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Sheet1!$A$1:$A$309</c:f>
              <c:numCache>
                <c:formatCode>General</c:formatCode>
                <c:ptCount val="309"/>
                <c:pt idx="0">
                  <c:v>459.90912</c:v>
                </c:pt>
                <c:pt idx="1">
                  <c:v>574.13904</c:v>
                </c:pt>
                <c:pt idx="2">
                  <c:v>509.5409</c:v>
                </c:pt>
                <c:pt idx="3">
                  <c:v>481.28262</c:v>
                </c:pt>
                <c:pt idx="4">
                  <c:v>379.32645</c:v>
                </c:pt>
                <c:pt idx="5">
                  <c:v>513.6496</c:v>
                </c:pt>
                <c:pt idx="6">
                  <c:v>604.9846</c:v>
                </c:pt>
                <c:pt idx="7">
                  <c:v>619.221</c:v>
                </c:pt>
                <c:pt idx="8">
                  <c:v>461.1496</c:v>
                </c:pt>
                <c:pt idx="9">
                  <c:v>265.15298</c:v>
                </c:pt>
                <c:pt idx="10">
                  <c:v>890.04694</c:v>
                </c:pt>
                <c:pt idx="11">
                  <c:v>521.5661</c:v>
                </c:pt>
                <c:pt idx="12">
                  <c:v>329.53876</c:v>
                </c:pt>
                <c:pt idx="13">
                  <c:v>881.8506</c:v>
                </c:pt>
                <c:pt idx="14">
                  <c:v>873.1122</c:v>
                </c:pt>
                <c:pt idx="15">
                  <c:v>831.72906</c:v>
                </c:pt>
                <c:pt idx="16">
                  <c:v>424.13446</c:v>
                </c:pt>
                <c:pt idx="17">
                  <c:v>483.53833</c:v>
                </c:pt>
                <c:pt idx="18">
                  <c:v>359.90192</c:v>
                </c:pt>
                <c:pt idx="19">
                  <c:v>652.6962</c:v>
                </c:pt>
                <c:pt idx="20">
                  <c:v>214.8483</c:v>
                </c:pt>
                <c:pt idx="21">
                  <c:v>427.97278</c:v>
                </c:pt>
                <c:pt idx="22">
                  <c:v>1193.4725</c:v>
                </c:pt>
                <c:pt idx="23">
                  <c:v>758.67645</c:v>
                </c:pt>
                <c:pt idx="24">
                  <c:v>590.20154</c:v>
                </c:pt>
                <c:pt idx="25">
                  <c:v>470.8271</c:v>
                </c:pt>
                <c:pt idx="26">
                  <c:v>753.6287</c:v>
                </c:pt>
                <c:pt idx="27">
                  <c:v>672.1429</c:v>
                </c:pt>
                <c:pt idx="28">
                  <c:v>558.63055</c:v>
                </c:pt>
                <c:pt idx="29">
                  <c:v>746.2506</c:v>
                </c:pt>
                <c:pt idx="30">
                  <c:v>613.97925</c:v>
                </c:pt>
                <c:pt idx="31">
                  <c:v>332.0516</c:v>
                </c:pt>
                <c:pt idx="32">
                  <c:v>510.19678</c:v>
                </c:pt>
                <c:pt idx="33">
                  <c:v>584.8212</c:v>
                </c:pt>
                <c:pt idx="34">
                  <c:v>679.6054</c:v>
                </c:pt>
                <c:pt idx="35">
                  <c:v>493.87628</c:v>
                </c:pt>
                <c:pt idx="36">
                  <c:v>340.2521</c:v>
                </c:pt>
                <c:pt idx="37">
                  <c:v>427.89148</c:v>
                </c:pt>
                <c:pt idx="38">
                  <c:v>335.8895</c:v>
                </c:pt>
                <c:pt idx="39">
                  <c:v>620.9174</c:v>
                </c:pt>
                <c:pt idx="40">
                  <c:v>1481.099</c:v>
                </c:pt>
                <c:pt idx="41">
                  <c:v>604.5732</c:v>
                </c:pt>
                <c:pt idx="42">
                  <c:v>537.1004</c:v>
                </c:pt>
                <c:pt idx="43">
                  <c:v>548.6806</c:v>
                </c:pt>
                <c:pt idx="44">
                  <c:v>525.86554</c:v>
                </c:pt>
                <c:pt idx="45">
                  <c:v>672.4212</c:v>
                </c:pt>
                <c:pt idx="46">
                  <c:v>621.99054</c:v>
                </c:pt>
                <c:pt idx="47">
                  <c:v>567.9005</c:v>
                </c:pt>
                <c:pt idx="48">
                  <c:v>503.90192</c:v>
                </c:pt>
                <c:pt idx="49">
                  <c:v>573.54865</c:v>
                </c:pt>
                <c:pt idx="50">
                  <c:v>470.22238</c:v>
                </c:pt>
                <c:pt idx="51">
                  <c:v>369.67642</c:v>
                </c:pt>
                <c:pt idx="52">
                  <c:v>504.33713</c:v>
                </c:pt>
                <c:pt idx="53">
                  <c:v>753.3524</c:v>
                </c:pt>
                <c:pt idx="54">
                  <c:v>421.8048</c:v>
                </c:pt>
                <c:pt idx="55">
                  <c:v>850.87006</c:v>
                </c:pt>
                <c:pt idx="56">
                  <c:v>657.01013</c:v>
                </c:pt>
                <c:pt idx="57">
                  <c:v>515.4713</c:v>
                </c:pt>
                <c:pt idx="58">
                  <c:v>663.4114</c:v>
                </c:pt>
                <c:pt idx="59">
                  <c:v>408.02048</c:v>
                </c:pt>
                <c:pt idx="60">
                  <c:v>853.7561</c:v>
                </c:pt>
                <c:pt idx="61">
                  <c:v>481.38672</c:v>
                </c:pt>
                <c:pt idx="62">
                  <c:v>931.33234</c:v>
                </c:pt>
                <c:pt idx="63">
                  <c:v>657.70593</c:v>
                </c:pt>
                <c:pt idx="64">
                  <c:v>492.15796</c:v>
                </c:pt>
                <c:pt idx="65">
                  <c:v>522.2547</c:v>
                </c:pt>
                <c:pt idx="66">
                  <c:v>457.31393</c:v>
                </c:pt>
                <c:pt idx="67">
                  <c:v>799.4803</c:v>
                </c:pt>
                <c:pt idx="68">
                  <c:v>1437.3898</c:v>
                </c:pt>
                <c:pt idx="69">
                  <c:v>558.3117</c:v>
                </c:pt>
                <c:pt idx="70">
                  <c:v>379.9005</c:v>
                </c:pt>
                <c:pt idx="71">
                  <c:v>333.0291</c:v>
                </c:pt>
                <c:pt idx="72">
                  <c:v>683.3551</c:v>
                </c:pt>
                <c:pt idx="73">
                  <c:v>993.8803</c:v>
                </c:pt>
                <c:pt idx="74">
                  <c:v>750.2098</c:v>
                </c:pt>
                <c:pt idx="75">
                  <c:v>256.1899</c:v>
                </c:pt>
                <c:pt idx="76">
                  <c:v>588.3292</c:v>
                </c:pt>
                <c:pt idx="77">
                  <c:v>825.71545</c:v>
                </c:pt>
                <c:pt idx="78">
                  <c:v>639.85376</c:v>
                </c:pt>
                <c:pt idx="79">
                  <c:v>401.94504</c:v>
                </c:pt>
                <c:pt idx="80">
                  <c:v>903.1342</c:v>
                </c:pt>
                <c:pt idx="81">
                  <c:v>757.19403</c:v>
                </c:pt>
                <c:pt idx="82">
                  <c:v>1131.6881</c:v>
                </c:pt>
                <c:pt idx="83">
                  <c:v>1600.5902</c:v>
                </c:pt>
                <c:pt idx="84">
                  <c:v>212.77525</c:v>
                </c:pt>
                <c:pt idx="85">
                  <c:v>70.82857</c:v>
                </c:pt>
                <c:pt idx="86">
                  <c:v>119.59245</c:v>
                </c:pt>
                <c:pt idx="87">
                  <c:v>816.217</c:v>
                </c:pt>
                <c:pt idx="88">
                  <c:v>339.7953</c:v>
                </c:pt>
                <c:pt idx="89">
                  <c:v>207.91237</c:v>
                </c:pt>
                <c:pt idx="90">
                  <c:v>747.77655</c:v>
                </c:pt>
                <c:pt idx="91">
                  <c:v>629.59546</c:v>
                </c:pt>
                <c:pt idx="92">
                  <c:v>655.1767</c:v>
                </c:pt>
                <c:pt idx="93">
                  <c:v>590.97205</c:v>
                </c:pt>
                <c:pt idx="94">
                  <c:v>567.2226</c:v>
                </c:pt>
                <c:pt idx="95">
                  <c:v>558.908</c:v>
                </c:pt>
                <c:pt idx="96">
                  <c:v>374.73453</c:v>
                </c:pt>
                <c:pt idx="97">
                  <c:v>1009.9826</c:v>
                </c:pt>
                <c:pt idx="98">
                  <c:v>741.65204</c:v>
                </c:pt>
                <c:pt idx="99">
                  <c:v>651.4737</c:v>
                </c:pt>
                <c:pt idx="100">
                  <c:v>574.8609</c:v>
                </c:pt>
                <c:pt idx="101">
                  <c:v>475.91452</c:v>
                </c:pt>
                <c:pt idx="102">
                  <c:v>581.45483</c:v>
                </c:pt>
                <c:pt idx="103">
                  <c:v>544.09766</c:v>
                </c:pt>
                <c:pt idx="104">
                  <c:v>754.3043</c:v>
                </c:pt>
                <c:pt idx="105">
                  <c:v>708.1741</c:v>
                </c:pt>
                <c:pt idx="106">
                  <c:v>695.88666</c:v>
                </c:pt>
                <c:pt idx="107">
                  <c:v>895.56305</c:v>
                </c:pt>
                <c:pt idx="108">
                  <c:v>825.01086</c:v>
                </c:pt>
                <c:pt idx="109">
                  <c:v>1060.7417</c:v>
                </c:pt>
                <c:pt idx="110">
                  <c:v>1176.7261</c:v>
                </c:pt>
                <c:pt idx="111">
                  <c:v>380.84048</c:v>
                </c:pt>
                <c:pt idx="112">
                  <c:v>592.09906</c:v>
                </c:pt>
                <c:pt idx="113">
                  <c:v>512.9089</c:v>
                </c:pt>
                <c:pt idx="114">
                  <c:v>781.362</c:v>
                </c:pt>
                <c:pt idx="115">
                  <c:v>494.30692</c:v>
                </c:pt>
                <c:pt idx="116">
                  <c:v>470.24475</c:v>
                </c:pt>
                <c:pt idx="117">
                  <c:v>550.4121</c:v>
                </c:pt>
                <c:pt idx="118">
                  <c:v>668.988</c:v>
                </c:pt>
                <c:pt idx="119">
                  <c:v>858.5305</c:v>
                </c:pt>
                <c:pt idx="120">
                  <c:v>1391.1653</c:v>
                </c:pt>
                <c:pt idx="121">
                  <c:v>414.62326</c:v>
                </c:pt>
                <c:pt idx="122">
                  <c:v>328.82886</c:v>
                </c:pt>
                <c:pt idx="123">
                  <c:v>386.2747</c:v>
                </c:pt>
                <c:pt idx="124">
                  <c:v>338.53806</c:v>
                </c:pt>
                <c:pt idx="125">
                  <c:v>444.08353</c:v>
                </c:pt>
                <c:pt idx="126">
                  <c:v>868.15314</c:v>
                </c:pt>
                <c:pt idx="127">
                  <c:v>645.0069</c:v>
                </c:pt>
                <c:pt idx="128">
                  <c:v>471.34317</c:v>
                </c:pt>
                <c:pt idx="129">
                  <c:v>623.3484</c:v>
                </c:pt>
                <c:pt idx="130">
                  <c:v>397.55795</c:v>
                </c:pt>
                <c:pt idx="131">
                  <c:v>592.1042</c:v>
                </c:pt>
                <c:pt idx="132">
                  <c:v>484.99326</c:v>
                </c:pt>
                <c:pt idx="133">
                  <c:v>292.54224</c:v>
                </c:pt>
                <c:pt idx="134">
                  <c:v>1078.9974</c:v>
                </c:pt>
                <c:pt idx="135">
                  <c:v>753.2041</c:v>
                </c:pt>
                <c:pt idx="136">
                  <c:v>578.0802</c:v>
                </c:pt>
                <c:pt idx="137">
                  <c:v>432.07285</c:v>
                </c:pt>
                <c:pt idx="138">
                  <c:v>642.53815</c:v>
                </c:pt>
                <c:pt idx="139">
                  <c:v>535.14044</c:v>
                </c:pt>
                <c:pt idx="140">
                  <c:v>478.12448</c:v>
                </c:pt>
                <c:pt idx="141">
                  <c:v>693.40784</c:v>
                </c:pt>
                <c:pt idx="142">
                  <c:v>571.9274</c:v>
                </c:pt>
                <c:pt idx="143">
                  <c:v>736.8323</c:v>
                </c:pt>
                <c:pt idx="144">
                  <c:v>396.3509</c:v>
                </c:pt>
                <c:pt idx="145">
                  <c:v>791.01984</c:v>
                </c:pt>
                <c:pt idx="146">
                  <c:v>312.82678</c:v>
                </c:pt>
                <c:pt idx="147">
                  <c:v>172.00992</c:v>
                </c:pt>
                <c:pt idx="148">
                  <c:v>559.407</c:v>
                </c:pt>
                <c:pt idx="149">
                  <c:v>593.67505</c:v>
                </c:pt>
                <c:pt idx="150">
                  <c:v>467.51022</c:v>
                </c:pt>
                <c:pt idx="151">
                  <c:v>421.14127</c:v>
                </c:pt>
                <c:pt idx="152">
                  <c:v>673.7981</c:v>
                </c:pt>
                <c:pt idx="153">
                  <c:v>522.4951</c:v>
                </c:pt>
                <c:pt idx="154">
                  <c:v>429.05673</c:v>
                </c:pt>
                <c:pt idx="155">
                  <c:v>490.09772</c:v>
                </c:pt>
                <c:pt idx="156">
                  <c:v>574.70966</c:v>
                </c:pt>
                <c:pt idx="157">
                  <c:v>582.30237</c:v>
                </c:pt>
                <c:pt idx="158">
                  <c:v>583.3818</c:v>
                </c:pt>
                <c:pt idx="159">
                  <c:v>548.71466</c:v>
                </c:pt>
                <c:pt idx="160">
                  <c:v>581.7905</c:v>
                </c:pt>
                <c:pt idx="161">
                  <c:v>590.21747</c:v>
                </c:pt>
                <c:pt idx="162">
                  <c:v>536.17175</c:v>
                </c:pt>
                <c:pt idx="163">
                  <c:v>705.81396</c:v>
                </c:pt>
                <c:pt idx="164">
                  <c:v>497.28616</c:v>
                </c:pt>
                <c:pt idx="165">
                  <c:v>835.8078</c:v>
                </c:pt>
                <c:pt idx="166">
                  <c:v>630.7052</c:v>
                </c:pt>
                <c:pt idx="167">
                  <c:v>555.39136</c:v>
                </c:pt>
                <c:pt idx="168">
                  <c:v>430.47287</c:v>
                </c:pt>
                <c:pt idx="169">
                  <c:v>598.3474</c:v>
                </c:pt>
                <c:pt idx="170">
                  <c:v>568.40607</c:v>
                </c:pt>
                <c:pt idx="171">
                  <c:v>342.8381</c:v>
                </c:pt>
                <c:pt idx="172">
                  <c:v>1021.5972</c:v>
                </c:pt>
                <c:pt idx="173">
                  <c:v>503.1514</c:v>
                </c:pt>
                <c:pt idx="174">
                  <c:v>582.0551</c:v>
                </c:pt>
                <c:pt idx="175">
                  <c:v>442.92386</c:v>
                </c:pt>
                <c:pt idx="176">
                  <c:v>534.8173</c:v>
                </c:pt>
                <c:pt idx="177">
                  <c:v>126.88413</c:v>
                </c:pt>
                <c:pt idx="178">
                  <c:v>427.39566</c:v>
                </c:pt>
                <c:pt idx="179">
                  <c:v>693.53174</c:v>
                </c:pt>
                <c:pt idx="180">
                  <c:v>644.40375</c:v>
                </c:pt>
                <c:pt idx="181">
                  <c:v>569.3562</c:v>
                </c:pt>
                <c:pt idx="182">
                  <c:v>538.9526</c:v>
                </c:pt>
                <c:pt idx="183">
                  <c:v>376.91464</c:v>
                </c:pt>
                <c:pt idx="184">
                  <c:v>611.34906</c:v>
                </c:pt>
                <c:pt idx="185">
                  <c:v>446.0813</c:v>
                </c:pt>
                <c:pt idx="186">
                  <c:v>566.7654</c:v>
                </c:pt>
                <c:pt idx="187">
                  <c:v>574.9258</c:v>
                </c:pt>
                <c:pt idx="188">
                  <c:v>472.88672</c:v>
                </c:pt>
                <c:pt idx="189">
                  <c:v>609.9541</c:v>
                </c:pt>
                <c:pt idx="190">
                  <c:v>557.8036</c:v>
                </c:pt>
                <c:pt idx="191">
                  <c:v>547.7641</c:v>
                </c:pt>
                <c:pt idx="192">
                  <c:v>521.66565</c:v>
                </c:pt>
                <c:pt idx="193">
                  <c:v>310.98724</c:v>
                </c:pt>
                <c:pt idx="194">
                  <c:v>791.71515</c:v>
                </c:pt>
                <c:pt idx="195">
                  <c:v>724.9287</c:v>
                </c:pt>
                <c:pt idx="196">
                  <c:v>648.24536</c:v>
                </c:pt>
                <c:pt idx="197">
                  <c:v>607.49255</c:v>
                </c:pt>
                <c:pt idx="198">
                  <c:v>540.3413</c:v>
                </c:pt>
                <c:pt idx="199">
                  <c:v>505.12103</c:v>
                </c:pt>
                <c:pt idx="200">
                  <c:v>569.1432</c:v>
                </c:pt>
                <c:pt idx="201">
                  <c:v>511.4043</c:v>
                </c:pt>
                <c:pt idx="202">
                  <c:v>693.9683</c:v>
                </c:pt>
                <c:pt idx="203">
                  <c:v>1107.7936</c:v>
                </c:pt>
                <c:pt idx="204">
                  <c:v>1368.939</c:v>
                </c:pt>
                <c:pt idx="205">
                  <c:v>1454.3528</c:v>
                </c:pt>
                <c:pt idx="206">
                  <c:v>1599.6106</c:v>
                </c:pt>
                <c:pt idx="207">
                  <c:v>988.84644</c:v>
                </c:pt>
                <c:pt idx="208">
                  <c:v>514.7691</c:v>
                </c:pt>
                <c:pt idx="209">
                  <c:v>618.7288</c:v>
                </c:pt>
                <c:pt idx="210">
                  <c:v>520.8281</c:v>
                </c:pt>
                <c:pt idx="211">
                  <c:v>442.60693</c:v>
                </c:pt>
                <c:pt idx="212">
                  <c:v>692.3112</c:v>
                </c:pt>
                <c:pt idx="213">
                  <c:v>499.5527</c:v>
                </c:pt>
                <c:pt idx="214">
                  <c:v>545.3602</c:v>
                </c:pt>
                <c:pt idx="215">
                  <c:v>508.86572</c:v>
                </c:pt>
                <c:pt idx="216">
                  <c:v>570.3009</c:v>
                </c:pt>
                <c:pt idx="217">
                  <c:v>625.8623</c:v>
                </c:pt>
                <c:pt idx="218">
                  <c:v>651.49426</c:v>
                </c:pt>
                <c:pt idx="219">
                  <c:v>602.77155</c:v>
                </c:pt>
                <c:pt idx="220">
                  <c:v>629.3615</c:v>
                </c:pt>
                <c:pt idx="221">
                  <c:v>569.2768</c:v>
                </c:pt>
                <c:pt idx="222">
                  <c:v>700.17413</c:v>
                </c:pt>
                <c:pt idx="223">
                  <c:v>609.828</c:v>
                </c:pt>
                <c:pt idx="224">
                  <c:v>613.9144</c:v>
                </c:pt>
                <c:pt idx="225">
                  <c:v>574.1454</c:v>
                </c:pt>
                <c:pt idx="226">
                  <c:v>322.6645</c:v>
                </c:pt>
                <c:pt idx="227">
                  <c:v>861.7551</c:v>
                </c:pt>
                <c:pt idx="228">
                  <c:v>610.9877</c:v>
                </c:pt>
                <c:pt idx="229">
                  <c:v>467.11066</c:v>
                </c:pt>
                <c:pt idx="230">
                  <c:v>628.7079</c:v>
                </c:pt>
                <c:pt idx="231">
                  <c:v>598.76227</c:v>
                </c:pt>
                <c:pt idx="232">
                  <c:v>619.42975</c:v>
                </c:pt>
                <c:pt idx="233">
                  <c:v>577.45056</c:v>
                </c:pt>
                <c:pt idx="234">
                  <c:v>517.5389</c:v>
                </c:pt>
                <c:pt idx="235">
                  <c:v>575.2807</c:v>
                </c:pt>
                <c:pt idx="236">
                  <c:v>938.16223</c:v>
                </c:pt>
                <c:pt idx="237">
                  <c:v>913.65356</c:v>
                </c:pt>
                <c:pt idx="238">
                  <c:v>917.7654</c:v>
                </c:pt>
                <c:pt idx="239">
                  <c:v>703.7055</c:v>
                </c:pt>
                <c:pt idx="240">
                  <c:v>359.46515</c:v>
                </c:pt>
                <c:pt idx="241">
                  <c:v>583.0384</c:v>
                </c:pt>
                <c:pt idx="242">
                  <c:v>573.1985</c:v>
                </c:pt>
                <c:pt idx="243">
                  <c:v>580.92944</c:v>
                </c:pt>
                <c:pt idx="244">
                  <c:v>589.0876</c:v>
                </c:pt>
                <c:pt idx="245">
                  <c:v>489.74164</c:v>
                </c:pt>
                <c:pt idx="246">
                  <c:v>801.8873</c:v>
                </c:pt>
                <c:pt idx="247">
                  <c:v>1148.3569</c:v>
                </c:pt>
                <c:pt idx="248">
                  <c:v>1111.9263</c:v>
                </c:pt>
                <c:pt idx="249">
                  <c:v>389.9058</c:v>
                </c:pt>
                <c:pt idx="250">
                  <c:v>392.72894</c:v>
                </c:pt>
                <c:pt idx="251">
                  <c:v>667.3396</c:v>
                </c:pt>
                <c:pt idx="252">
                  <c:v>507.73</c:v>
                </c:pt>
                <c:pt idx="253">
                  <c:v>462.96835</c:v>
                </c:pt>
                <c:pt idx="254">
                  <c:v>475.97656</c:v>
                </c:pt>
                <c:pt idx="255">
                  <c:v>262.64136</c:v>
                </c:pt>
                <c:pt idx="256">
                  <c:v>1083.1847</c:v>
                </c:pt>
                <c:pt idx="257">
                  <c:v>551.3958</c:v>
                </c:pt>
                <c:pt idx="258">
                  <c:v>530.4952</c:v>
                </c:pt>
                <c:pt idx="259">
                  <c:v>359.8931</c:v>
                </c:pt>
                <c:pt idx="260">
                  <c:v>1153.1534</c:v>
                </c:pt>
                <c:pt idx="261">
                  <c:v>523.26025</c:v>
                </c:pt>
                <c:pt idx="262">
                  <c:v>415.78946</c:v>
                </c:pt>
                <c:pt idx="263">
                  <c:v>391.07526</c:v>
                </c:pt>
                <c:pt idx="264">
                  <c:v>1257.3588</c:v>
                </c:pt>
                <c:pt idx="265">
                  <c:v>1033.525</c:v>
                </c:pt>
                <c:pt idx="266">
                  <c:v>1516.8761</c:v>
                </c:pt>
                <c:pt idx="267">
                  <c:v>668.9347</c:v>
                </c:pt>
                <c:pt idx="268">
                  <c:v>292.63165</c:v>
                </c:pt>
                <c:pt idx="269">
                  <c:v>147.03392</c:v>
                </c:pt>
                <c:pt idx="270">
                  <c:v>382.47665</c:v>
                </c:pt>
                <c:pt idx="271">
                  <c:v>673.726</c:v>
                </c:pt>
                <c:pt idx="272">
                  <c:v>634.44775</c:v>
                </c:pt>
                <c:pt idx="273">
                  <c:v>839.245</c:v>
                </c:pt>
                <c:pt idx="274">
                  <c:v>363.59702</c:v>
                </c:pt>
                <c:pt idx="275">
                  <c:v>877.7727</c:v>
                </c:pt>
                <c:pt idx="276">
                  <c:v>689.05206</c:v>
                </c:pt>
                <c:pt idx="277">
                  <c:v>581.2221</c:v>
                </c:pt>
                <c:pt idx="278">
                  <c:v>579.1173</c:v>
                </c:pt>
                <c:pt idx="279">
                  <c:v>455.23563</c:v>
                </c:pt>
                <c:pt idx="280">
                  <c:v>532.2291</c:v>
                </c:pt>
                <c:pt idx="281">
                  <c:v>486.65225</c:v>
                </c:pt>
                <c:pt idx="282">
                  <c:v>671.31433</c:v>
                </c:pt>
                <c:pt idx="283">
                  <c:v>610.9353</c:v>
                </c:pt>
                <c:pt idx="284">
                  <c:v>1167.863</c:v>
                </c:pt>
                <c:pt idx="285">
                  <c:v>906.3048</c:v>
                </c:pt>
                <c:pt idx="286">
                  <c:v>800.3007</c:v>
                </c:pt>
                <c:pt idx="287">
                  <c:v>690.31036</c:v>
                </c:pt>
                <c:pt idx="288">
                  <c:v>663.8261</c:v>
                </c:pt>
                <c:pt idx="289">
                  <c:v>828.49866</c:v>
                </c:pt>
                <c:pt idx="290">
                  <c:v>1282.5654</c:v>
                </c:pt>
                <c:pt idx="291">
                  <c:v>239.49098</c:v>
                </c:pt>
                <c:pt idx="292">
                  <c:v>273.5831</c:v>
                </c:pt>
                <c:pt idx="293">
                  <c:v>600.9028</c:v>
                </c:pt>
                <c:pt idx="294">
                  <c:v>538.52386</c:v>
                </c:pt>
                <c:pt idx="295">
                  <c:v>555.28265</c:v>
                </c:pt>
                <c:pt idx="296">
                  <c:v>532.63043</c:v>
                </c:pt>
                <c:pt idx="297">
                  <c:v>450.3676</c:v>
                </c:pt>
                <c:pt idx="298">
                  <c:v>497.05298</c:v>
                </c:pt>
                <c:pt idx="299">
                  <c:v>471.47583</c:v>
                </c:pt>
                <c:pt idx="300">
                  <c:v>561.7008</c:v>
                </c:pt>
                <c:pt idx="301">
                  <c:v>260.6719</c:v>
                </c:pt>
                <c:pt idx="302">
                  <c:v>659.0494</c:v>
                </c:pt>
                <c:pt idx="303">
                  <c:v>758.2197</c:v>
                </c:pt>
                <c:pt idx="304">
                  <c:v>813.9391</c:v>
                </c:pt>
                <c:pt idx="305">
                  <c:v>108.94518</c:v>
                </c:pt>
                <c:pt idx="306">
                  <c:v>472.74115</c:v>
                </c:pt>
                <c:pt idx="307">
                  <c:v>574.2171</c:v>
                </c:pt>
                <c:pt idx="308">
                  <c:v>530.8133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Sheet1!$B$1:$B$309</c:f>
              <c:numCache>
                <c:formatCode>General</c:formatCode>
                <c:ptCount val="309"/>
                <c:pt idx="0">
                  <c:v>521.2218</c:v>
                </c:pt>
                <c:pt idx="1">
                  <c:v>489.84656</c:v>
                </c:pt>
                <c:pt idx="2">
                  <c:v>458.31052</c:v>
                </c:pt>
                <c:pt idx="3">
                  <c:v>474.98776</c:v>
                </c:pt>
                <c:pt idx="4">
                  <c:v>595.50824</c:v>
                </c:pt>
                <c:pt idx="5">
                  <c:v>547.9442</c:v>
                </c:pt>
                <c:pt idx="6">
                  <c:v>455.66315</c:v>
                </c:pt>
                <c:pt idx="7">
                  <c:v>365.13458</c:v>
                </c:pt>
                <c:pt idx="8">
                  <c:v>401.15915</c:v>
                </c:pt>
                <c:pt idx="9">
                  <c:v>711.81647</c:v>
                </c:pt>
                <c:pt idx="10">
                  <c:v>377.0398</c:v>
                </c:pt>
                <c:pt idx="11">
                  <c:v>461.69156</c:v>
                </c:pt>
                <c:pt idx="12">
                  <c:v>1088.3895</c:v>
                </c:pt>
                <c:pt idx="13">
                  <c:v>950.3624</c:v>
                </c:pt>
                <c:pt idx="14">
                  <c:v>567.39056</c:v>
                </c:pt>
                <c:pt idx="15">
                  <c:v>373.16342</c:v>
                </c:pt>
                <c:pt idx="16">
                  <c:v>478.98257</c:v>
                </c:pt>
                <c:pt idx="17">
                  <c:v>505.5235</c:v>
                </c:pt>
                <c:pt idx="18">
                  <c:v>527.6959</c:v>
                </c:pt>
                <c:pt idx="19">
                  <c:v>338.66534</c:v>
                </c:pt>
                <c:pt idx="20">
                  <c:v>14.448399</c:v>
                </c:pt>
                <c:pt idx="21">
                  <c:v>2574.3562</c:v>
                </c:pt>
                <c:pt idx="22">
                  <c:v>909.66425</c:v>
                </c:pt>
                <c:pt idx="23">
                  <c:v>504.90363</c:v>
                </c:pt>
                <c:pt idx="24">
                  <c:v>551.7518</c:v>
                </c:pt>
                <c:pt idx="25">
                  <c:v>684.2993</c:v>
                </c:pt>
                <c:pt idx="26">
                  <c:v>592.1797</c:v>
                </c:pt>
                <c:pt idx="27">
                  <c:v>595.3628</c:v>
                </c:pt>
                <c:pt idx="28">
                  <c:v>725.74225</c:v>
                </c:pt>
                <c:pt idx="29">
                  <c:v>592.9598</c:v>
                </c:pt>
                <c:pt idx="30">
                  <c:v>463.83157</c:v>
                </c:pt>
                <c:pt idx="31">
                  <c:v>431.93048</c:v>
                </c:pt>
                <c:pt idx="32">
                  <c:v>401.59268</c:v>
                </c:pt>
                <c:pt idx="33">
                  <c:v>527.83545</c:v>
                </c:pt>
                <c:pt idx="34">
                  <c:v>516.66974</c:v>
                </c:pt>
                <c:pt idx="35">
                  <c:v>494.5038</c:v>
                </c:pt>
                <c:pt idx="36">
                  <c:v>197.25371</c:v>
                </c:pt>
                <c:pt idx="37">
                  <c:v>421.287</c:v>
                </c:pt>
                <c:pt idx="38">
                  <c:v>1142.1592</c:v>
                </c:pt>
                <c:pt idx="39">
                  <c:v>848.70685</c:v>
                </c:pt>
                <c:pt idx="40">
                  <c:v>637.2073</c:v>
                </c:pt>
                <c:pt idx="41">
                  <c:v>551.58453</c:v>
                </c:pt>
                <c:pt idx="42">
                  <c:v>447.5251</c:v>
                </c:pt>
                <c:pt idx="43">
                  <c:v>611.09625</c:v>
                </c:pt>
                <c:pt idx="44">
                  <c:v>649.22107</c:v>
                </c:pt>
                <c:pt idx="45">
                  <c:v>621.1704</c:v>
                </c:pt>
                <c:pt idx="46">
                  <c:v>599.25116</c:v>
                </c:pt>
                <c:pt idx="47">
                  <c:v>550.60956</c:v>
                </c:pt>
                <c:pt idx="48">
                  <c:v>500.76672</c:v>
                </c:pt>
                <c:pt idx="49">
                  <c:v>443.2526</c:v>
                </c:pt>
                <c:pt idx="50">
                  <c:v>304.7851</c:v>
                </c:pt>
                <c:pt idx="51">
                  <c:v>215.89738</c:v>
                </c:pt>
                <c:pt idx="52">
                  <c:v>566.4422</c:v>
                </c:pt>
                <c:pt idx="53">
                  <c:v>602.8541</c:v>
                </c:pt>
                <c:pt idx="54">
                  <c:v>812.1343</c:v>
                </c:pt>
                <c:pt idx="55">
                  <c:v>561.4778</c:v>
                </c:pt>
                <c:pt idx="56">
                  <c:v>494.11868</c:v>
                </c:pt>
                <c:pt idx="57">
                  <c:v>542.16364</c:v>
                </c:pt>
                <c:pt idx="58">
                  <c:v>686.6368</c:v>
                </c:pt>
                <c:pt idx="59">
                  <c:v>942.4079</c:v>
                </c:pt>
                <c:pt idx="60">
                  <c:v>654.96136</c:v>
                </c:pt>
                <c:pt idx="61">
                  <c:v>790.0991</c:v>
                </c:pt>
                <c:pt idx="62">
                  <c:v>466.70804</c:v>
                </c:pt>
                <c:pt idx="63">
                  <c:v>347.44934</c:v>
                </c:pt>
                <c:pt idx="64">
                  <c:v>466.51877</c:v>
                </c:pt>
                <c:pt idx="65">
                  <c:v>574.9375</c:v>
                </c:pt>
                <c:pt idx="66">
                  <c:v>738.2488</c:v>
                </c:pt>
                <c:pt idx="67">
                  <c:v>769.23065</c:v>
                </c:pt>
                <c:pt idx="68">
                  <c:v>867.94916</c:v>
                </c:pt>
                <c:pt idx="69">
                  <c:v>456.60233</c:v>
                </c:pt>
                <c:pt idx="70">
                  <c:v>786.7121</c:v>
                </c:pt>
                <c:pt idx="71">
                  <c:v>596.03925</c:v>
                </c:pt>
                <c:pt idx="72">
                  <c:v>850.7322</c:v>
                </c:pt>
                <c:pt idx="73">
                  <c:v>642.45807</c:v>
                </c:pt>
                <c:pt idx="74">
                  <c:v>547.61395</c:v>
                </c:pt>
                <c:pt idx="75">
                  <c:v>575.23663</c:v>
                </c:pt>
                <c:pt idx="76">
                  <c:v>696.0673</c:v>
                </c:pt>
                <c:pt idx="77">
                  <c:v>496.76733</c:v>
                </c:pt>
                <c:pt idx="78">
                  <c:v>539.3399</c:v>
                </c:pt>
                <c:pt idx="79">
                  <c:v>695.11444</c:v>
                </c:pt>
                <c:pt idx="80">
                  <c:v>462.4573</c:v>
                </c:pt>
                <c:pt idx="81">
                  <c:v>741.07733</c:v>
                </c:pt>
                <c:pt idx="82">
                  <c:v>1050.3782</c:v>
                </c:pt>
                <c:pt idx="83">
                  <c:v>131.67644</c:v>
                </c:pt>
                <c:pt idx="84">
                  <c:v>28.608805</c:v>
                </c:pt>
                <c:pt idx="85">
                  <c:v>1289.3871</c:v>
                </c:pt>
                <c:pt idx="86">
                  <c:v>2653.1523</c:v>
                </c:pt>
                <c:pt idx="87">
                  <c:v>546.03015</c:v>
                </c:pt>
                <c:pt idx="88">
                  <c:v>25.158123</c:v>
                </c:pt>
                <c:pt idx="89">
                  <c:v>1247.2786</c:v>
                </c:pt>
                <c:pt idx="90">
                  <c:v>580.61816</c:v>
                </c:pt>
                <c:pt idx="91">
                  <c:v>481.58203</c:v>
                </c:pt>
                <c:pt idx="92">
                  <c:v>630.0727</c:v>
                </c:pt>
                <c:pt idx="93">
                  <c:v>675.7962</c:v>
                </c:pt>
                <c:pt idx="94">
                  <c:v>626.7372</c:v>
                </c:pt>
                <c:pt idx="95">
                  <c:v>578.87524</c:v>
                </c:pt>
                <c:pt idx="96">
                  <c:v>798.1299</c:v>
                </c:pt>
                <c:pt idx="97">
                  <c:v>555.3146</c:v>
                </c:pt>
                <c:pt idx="98">
                  <c:v>540.0686</c:v>
                </c:pt>
                <c:pt idx="99">
                  <c:v>579.2534</c:v>
                </c:pt>
                <c:pt idx="100">
                  <c:v>559.43475</c:v>
                </c:pt>
                <c:pt idx="101">
                  <c:v>553.91064</c:v>
                </c:pt>
                <c:pt idx="102">
                  <c:v>503.07913</c:v>
                </c:pt>
                <c:pt idx="103">
                  <c:v>661.0657</c:v>
                </c:pt>
                <c:pt idx="104">
                  <c:v>981.06445</c:v>
                </c:pt>
                <c:pt idx="105">
                  <c:v>593.04865</c:v>
                </c:pt>
                <c:pt idx="106">
                  <c:v>375.30765</c:v>
                </c:pt>
                <c:pt idx="107">
                  <c:v>365.24258</c:v>
                </c:pt>
                <c:pt idx="108">
                  <c:v>628.5831</c:v>
                </c:pt>
                <c:pt idx="109">
                  <c:v>1184.8245</c:v>
                </c:pt>
                <c:pt idx="110">
                  <c:v>1560.207</c:v>
                </c:pt>
                <c:pt idx="111">
                  <c:v>717.39136</c:v>
                </c:pt>
                <c:pt idx="112">
                  <c:v>594.0391</c:v>
                </c:pt>
                <c:pt idx="113">
                  <c:v>545.31354</c:v>
                </c:pt>
                <c:pt idx="114">
                  <c:v>404.659</c:v>
                </c:pt>
                <c:pt idx="115">
                  <c:v>510.38013</c:v>
                </c:pt>
                <c:pt idx="116">
                  <c:v>576.1378</c:v>
                </c:pt>
                <c:pt idx="117">
                  <c:v>722.45526</c:v>
                </c:pt>
                <c:pt idx="118">
                  <c:v>302.41708</c:v>
                </c:pt>
                <c:pt idx="119">
                  <c:v>303.41653</c:v>
                </c:pt>
                <c:pt idx="120">
                  <c:v>333.10522</c:v>
                </c:pt>
                <c:pt idx="121">
                  <c:v>487.8251</c:v>
                </c:pt>
                <c:pt idx="122">
                  <c:v>476.8423</c:v>
                </c:pt>
                <c:pt idx="123">
                  <c:v>325.6752</c:v>
                </c:pt>
                <c:pt idx="124">
                  <c:v>523.4755</c:v>
                </c:pt>
                <c:pt idx="125">
                  <c:v>541.23145</c:v>
                </c:pt>
                <c:pt idx="126">
                  <c:v>563.52344</c:v>
                </c:pt>
                <c:pt idx="127">
                  <c:v>507.23285</c:v>
                </c:pt>
                <c:pt idx="128">
                  <c:v>557.38074</c:v>
                </c:pt>
                <c:pt idx="129">
                  <c:v>433.70328</c:v>
                </c:pt>
                <c:pt idx="130">
                  <c:v>478.87305</c:v>
                </c:pt>
                <c:pt idx="131">
                  <c:v>440.01398</c:v>
                </c:pt>
                <c:pt idx="132">
                  <c:v>523.71844</c:v>
                </c:pt>
                <c:pt idx="133">
                  <c:v>1007.41516</c:v>
                </c:pt>
                <c:pt idx="134">
                  <c:v>713.16547</c:v>
                </c:pt>
                <c:pt idx="135">
                  <c:v>498.40906</c:v>
                </c:pt>
                <c:pt idx="136">
                  <c:v>372.43646</c:v>
                </c:pt>
                <c:pt idx="137">
                  <c:v>518.013</c:v>
                </c:pt>
                <c:pt idx="138">
                  <c:v>486.99533</c:v>
                </c:pt>
                <c:pt idx="139">
                  <c:v>492.62595</c:v>
                </c:pt>
                <c:pt idx="140">
                  <c:v>546.6479</c:v>
                </c:pt>
                <c:pt idx="141">
                  <c:v>519.70264</c:v>
                </c:pt>
                <c:pt idx="142">
                  <c:v>528.3491</c:v>
                </c:pt>
                <c:pt idx="143">
                  <c:v>858.52484</c:v>
                </c:pt>
                <c:pt idx="144">
                  <c:v>552.9683</c:v>
                </c:pt>
                <c:pt idx="145">
                  <c:v>642.8612</c:v>
                </c:pt>
                <c:pt idx="146">
                  <c:v>350.00696</c:v>
                </c:pt>
                <c:pt idx="147">
                  <c:v>502.84958</c:v>
                </c:pt>
                <c:pt idx="148">
                  <c:v>617.05255</c:v>
                </c:pt>
                <c:pt idx="149">
                  <c:v>476.76636</c:v>
                </c:pt>
                <c:pt idx="150">
                  <c:v>435.77554</c:v>
                </c:pt>
                <c:pt idx="151">
                  <c:v>537.2668</c:v>
                </c:pt>
                <c:pt idx="152">
                  <c:v>451.9773</c:v>
                </c:pt>
                <c:pt idx="153">
                  <c:v>445.62613</c:v>
                </c:pt>
                <c:pt idx="154">
                  <c:v>538.22125</c:v>
                </c:pt>
                <c:pt idx="155">
                  <c:v>528.84814</c:v>
                </c:pt>
                <c:pt idx="156">
                  <c:v>473.23785</c:v>
                </c:pt>
                <c:pt idx="157">
                  <c:v>481.67905</c:v>
                </c:pt>
                <c:pt idx="158">
                  <c:v>540.1484</c:v>
                </c:pt>
                <c:pt idx="159">
                  <c:v>581.8495</c:v>
                </c:pt>
                <c:pt idx="160">
                  <c:v>541.9459</c:v>
                </c:pt>
                <c:pt idx="161">
                  <c:v>546.3217</c:v>
                </c:pt>
                <c:pt idx="162">
                  <c:v>615.348</c:v>
                </c:pt>
                <c:pt idx="163">
                  <c:v>551.49756</c:v>
                </c:pt>
                <c:pt idx="164">
                  <c:v>710.9707</c:v>
                </c:pt>
                <c:pt idx="165">
                  <c:v>570.2605</c:v>
                </c:pt>
                <c:pt idx="166">
                  <c:v>481.11444</c:v>
                </c:pt>
                <c:pt idx="167">
                  <c:v>504.00156</c:v>
                </c:pt>
                <c:pt idx="168">
                  <c:v>609.8639</c:v>
                </c:pt>
                <c:pt idx="169">
                  <c:v>469.52374</c:v>
                </c:pt>
                <c:pt idx="170">
                  <c:v>455.64722</c:v>
                </c:pt>
                <c:pt idx="171">
                  <c:v>812.82214</c:v>
                </c:pt>
                <c:pt idx="172">
                  <c:v>524.62994</c:v>
                </c:pt>
                <c:pt idx="173">
                  <c:v>625.3055</c:v>
                </c:pt>
                <c:pt idx="174">
                  <c:v>459.95306</c:v>
                </c:pt>
                <c:pt idx="175">
                  <c:v>448.03412</c:v>
                </c:pt>
                <c:pt idx="176">
                  <c:v>393.35196</c:v>
                </c:pt>
                <c:pt idx="177">
                  <c:v>564.0638</c:v>
                </c:pt>
                <c:pt idx="178">
                  <c:v>430.86346</c:v>
                </c:pt>
                <c:pt idx="179">
                  <c:v>535.48096</c:v>
                </c:pt>
                <c:pt idx="180">
                  <c:v>317.86978</c:v>
                </c:pt>
                <c:pt idx="181">
                  <c:v>362.38812</c:v>
                </c:pt>
                <c:pt idx="182">
                  <c:v>571.7177</c:v>
                </c:pt>
                <c:pt idx="183">
                  <c:v>450.55954</c:v>
                </c:pt>
                <c:pt idx="184">
                  <c:v>451.47006</c:v>
                </c:pt>
                <c:pt idx="185">
                  <c:v>507.3417</c:v>
                </c:pt>
                <c:pt idx="186">
                  <c:v>496.68094</c:v>
                </c:pt>
                <c:pt idx="187">
                  <c:v>433.45312</c:v>
                </c:pt>
                <c:pt idx="188">
                  <c:v>488.08432</c:v>
                </c:pt>
                <c:pt idx="189">
                  <c:v>542.7391</c:v>
                </c:pt>
                <c:pt idx="190">
                  <c:v>662.77686</c:v>
                </c:pt>
                <c:pt idx="191">
                  <c:v>578.50684</c:v>
                </c:pt>
                <c:pt idx="192">
                  <c:v>520.9505</c:v>
                </c:pt>
                <c:pt idx="193">
                  <c:v>691.5057</c:v>
                </c:pt>
                <c:pt idx="194">
                  <c:v>571.6658</c:v>
                </c:pt>
                <c:pt idx="195">
                  <c:v>496.2643</c:v>
                </c:pt>
                <c:pt idx="196">
                  <c:v>637.73206</c:v>
                </c:pt>
                <c:pt idx="197">
                  <c:v>579.6687</c:v>
                </c:pt>
                <c:pt idx="198">
                  <c:v>483.3499</c:v>
                </c:pt>
                <c:pt idx="199">
                  <c:v>478.80045</c:v>
                </c:pt>
                <c:pt idx="200">
                  <c:v>609.4949</c:v>
                </c:pt>
                <c:pt idx="201">
                  <c:v>1081.6425</c:v>
                </c:pt>
                <c:pt idx="202">
                  <c:v>550.2832</c:v>
                </c:pt>
                <c:pt idx="203">
                  <c:v>509.6229</c:v>
                </c:pt>
                <c:pt idx="204">
                  <c:v>608.8011</c:v>
                </c:pt>
                <c:pt idx="205">
                  <c:v>1118.7881</c:v>
                </c:pt>
                <c:pt idx="206">
                  <c:v>2064.86</c:v>
                </c:pt>
                <c:pt idx="207">
                  <c:v>2632.7698</c:v>
                </c:pt>
                <c:pt idx="208">
                  <c:v>508.16818</c:v>
                </c:pt>
                <c:pt idx="209">
                  <c:v>453.4092</c:v>
                </c:pt>
                <c:pt idx="210">
                  <c:v>496.96008</c:v>
                </c:pt>
                <c:pt idx="211">
                  <c:v>657.7446</c:v>
                </c:pt>
                <c:pt idx="212">
                  <c:v>449.3788</c:v>
                </c:pt>
                <c:pt idx="213">
                  <c:v>473.98032</c:v>
                </c:pt>
                <c:pt idx="214">
                  <c:v>506.6135</c:v>
                </c:pt>
                <c:pt idx="215">
                  <c:v>618.4804</c:v>
                </c:pt>
                <c:pt idx="216">
                  <c:v>604.6198</c:v>
                </c:pt>
                <c:pt idx="217">
                  <c:v>599.68286</c:v>
                </c:pt>
                <c:pt idx="218">
                  <c:v>585.99603</c:v>
                </c:pt>
                <c:pt idx="219">
                  <c:v>642.6546</c:v>
                </c:pt>
                <c:pt idx="220">
                  <c:v>617.7275</c:v>
                </c:pt>
                <c:pt idx="221">
                  <c:v>604.8538</c:v>
                </c:pt>
                <c:pt idx="222">
                  <c:v>557.1472</c:v>
                </c:pt>
                <c:pt idx="223">
                  <c:v>538.0945</c:v>
                </c:pt>
                <c:pt idx="224">
                  <c:v>557.16504</c:v>
                </c:pt>
                <c:pt idx="225">
                  <c:v>492.43988</c:v>
                </c:pt>
                <c:pt idx="226">
                  <c:v>753.2048</c:v>
                </c:pt>
                <c:pt idx="227">
                  <c:v>433.9565</c:v>
                </c:pt>
                <c:pt idx="228">
                  <c:v>471.51578</c:v>
                </c:pt>
                <c:pt idx="229">
                  <c:v>613.94226</c:v>
                </c:pt>
                <c:pt idx="230">
                  <c:v>572.42084</c:v>
                </c:pt>
                <c:pt idx="231">
                  <c:v>492.3789</c:v>
                </c:pt>
                <c:pt idx="232">
                  <c:v>483.14252</c:v>
                </c:pt>
                <c:pt idx="233">
                  <c:v>626.40924</c:v>
                </c:pt>
                <c:pt idx="234">
                  <c:v>763.6431</c:v>
                </c:pt>
                <c:pt idx="235">
                  <c:v>1364.1858</c:v>
                </c:pt>
                <c:pt idx="236">
                  <c:v>1064.641</c:v>
                </c:pt>
                <c:pt idx="237">
                  <c:v>897.8626</c:v>
                </c:pt>
                <c:pt idx="238">
                  <c:v>724.81195</c:v>
                </c:pt>
                <c:pt idx="239">
                  <c:v>695.406</c:v>
                </c:pt>
                <c:pt idx="240">
                  <c:v>201.88675</c:v>
                </c:pt>
                <c:pt idx="241">
                  <c:v>656.6451</c:v>
                </c:pt>
                <c:pt idx="242">
                  <c:v>586.7641</c:v>
                </c:pt>
                <c:pt idx="243">
                  <c:v>551.4422</c:v>
                </c:pt>
                <c:pt idx="244">
                  <c:v>515.8831</c:v>
                </c:pt>
                <c:pt idx="245">
                  <c:v>324.08527</c:v>
                </c:pt>
                <c:pt idx="246">
                  <c:v>475.42538</c:v>
                </c:pt>
                <c:pt idx="247">
                  <c:v>499.4531</c:v>
                </c:pt>
                <c:pt idx="248">
                  <c:v>959.41943</c:v>
                </c:pt>
                <c:pt idx="249">
                  <c:v>511.17593</c:v>
                </c:pt>
                <c:pt idx="250">
                  <c:v>594.77203</c:v>
                </c:pt>
                <c:pt idx="251">
                  <c:v>446.59375</c:v>
                </c:pt>
                <c:pt idx="252">
                  <c:v>397.5502</c:v>
                </c:pt>
                <c:pt idx="253">
                  <c:v>441.44327</c:v>
                </c:pt>
                <c:pt idx="254">
                  <c:v>431.09863</c:v>
                </c:pt>
                <c:pt idx="255">
                  <c:v>824.81464</c:v>
                </c:pt>
                <c:pt idx="256">
                  <c:v>336.3543</c:v>
                </c:pt>
                <c:pt idx="257">
                  <c:v>393.20898</c:v>
                </c:pt>
                <c:pt idx="258">
                  <c:v>578.3722</c:v>
                </c:pt>
                <c:pt idx="259">
                  <c:v>939.96423</c:v>
                </c:pt>
                <c:pt idx="260">
                  <c:v>378.49078</c:v>
                </c:pt>
                <c:pt idx="261">
                  <c:v>346.91226</c:v>
                </c:pt>
                <c:pt idx="262">
                  <c:v>324.39142</c:v>
                </c:pt>
                <c:pt idx="263">
                  <c:v>715.5885</c:v>
                </c:pt>
                <c:pt idx="264">
                  <c:v>559.1084</c:v>
                </c:pt>
                <c:pt idx="265">
                  <c:v>736.60785</c:v>
                </c:pt>
                <c:pt idx="266">
                  <c:v>501.43353</c:v>
                </c:pt>
                <c:pt idx="267">
                  <c:v>338.29675</c:v>
                </c:pt>
                <c:pt idx="268">
                  <c:v>161.55292</c:v>
                </c:pt>
                <c:pt idx="269">
                  <c:v>154.4448</c:v>
                </c:pt>
                <c:pt idx="270">
                  <c:v>663.89404</c:v>
                </c:pt>
                <c:pt idx="271">
                  <c:v>932.8567</c:v>
                </c:pt>
                <c:pt idx="272">
                  <c:v>583.30023</c:v>
                </c:pt>
                <c:pt idx="273">
                  <c:v>599.0524</c:v>
                </c:pt>
                <c:pt idx="274">
                  <c:v>807.2635</c:v>
                </c:pt>
                <c:pt idx="275">
                  <c:v>529.4985</c:v>
                </c:pt>
                <c:pt idx="276">
                  <c:v>398.9739</c:v>
                </c:pt>
                <c:pt idx="277">
                  <c:v>520.07965</c:v>
                </c:pt>
                <c:pt idx="278">
                  <c:v>640.71686</c:v>
                </c:pt>
                <c:pt idx="279">
                  <c:v>630.4632</c:v>
                </c:pt>
                <c:pt idx="280">
                  <c:v>531.33093</c:v>
                </c:pt>
                <c:pt idx="281">
                  <c:v>521.1181</c:v>
                </c:pt>
                <c:pt idx="282">
                  <c:v>483.83087</c:v>
                </c:pt>
                <c:pt idx="283">
                  <c:v>475.67892</c:v>
                </c:pt>
                <c:pt idx="284">
                  <c:v>614.42224</c:v>
                </c:pt>
                <c:pt idx="285">
                  <c:v>438.7619</c:v>
                </c:pt>
                <c:pt idx="286">
                  <c:v>473.2035</c:v>
                </c:pt>
                <c:pt idx="287">
                  <c:v>1097.238</c:v>
                </c:pt>
                <c:pt idx="288">
                  <c:v>1544.3685</c:v>
                </c:pt>
                <c:pt idx="289">
                  <c:v>933.1083</c:v>
                </c:pt>
                <c:pt idx="290">
                  <c:v>639.87195</c:v>
                </c:pt>
                <c:pt idx="291">
                  <c:v>531.7147</c:v>
                </c:pt>
                <c:pt idx="292">
                  <c:v>596.3353</c:v>
                </c:pt>
                <c:pt idx="293">
                  <c:v>624.5421</c:v>
                </c:pt>
                <c:pt idx="294">
                  <c:v>568.64667</c:v>
                </c:pt>
                <c:pt idx="295">
                  <c:v>599.1827</c:v>
                </c:pt>
                <c:pt idx="296">
                  <c:v>552.69055</c:v>
                </c:pt>
                <c:pt idx="297">
                  <c:v>398.72833</c:v>
                </c:pt>
                <c:pt idx="298">
                  <c:v>494.7935</c:v>
                </c:pt>
                <c:pt idx="299">
                  <c:v>464.59286</c:v>
                </c:pt>
                <c:pt idx="300">
                  <c:v>611.1839</c:v>
                </c:pt>
                <c:pt idx="301">
                  <c:v>527.1307</c:v>
                </c:pt>
                <c:pt idx="302">
                  <c:v>1015.7084</c:v>
                </c:pt>
                <c:pt idx="303">
                  <c:v>658.0368</c:v>
                </c:pt>
                <c:pt idx="304">
                  <c:v>499.16647</c:v>
                </c:pt>
                <c:pt idx="305">
                  <c:v>381.95148</c:v>
                </c:pt>
                <c:pt idx="306">
                  <c:v>327.68848</c:v>
                </c:pt>
                <c:pt idx="307">
                  <c:v>569.82495</c:v>
                </c:pt>
                <c:pt idx="308">
                  <c:v>635.7536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Sheet1!$C$1:$C$309</c:f>
              <c:numCache>
                <c:formatCode>General</c:formatCode>
                <c:ptCount val="309"/>
                <c:pt idx="0">
                  <c:v>377.6497</c:v>
                </c:pt>
                <c:pt idx="1">
                  <c:v>408.05502</c:v>
                </c:pt>
                <c:pt idx="2">
                  <c:v>403.92667</c:v>
                </c:pt>
                <c:pt idx="3">
                  <c:v>451.54865</c:v>
                </c:pt>
                <c:pt idx="4">
                  <c:v>417.01282</c:v>
                </c:pt>
                <c:pt idx="5">
                  <c:v>362.02762</c:v>
                </c:pt>
                <c:pt idx="6">
                  <c:v>426.46844</c:v>
                </c:pt>
                <c:pt idx="7">
                  <c:v>488.43344</c:v>
                </c:pt>
                <c:pt idx="8">
                  <c:v>530.0698</c:v>
                </c:pt>
                <c:pt idx="9">
                  <c:v>442.01077</c:v>
                </c:pt>
                <c:pt idx="10">
                  <c:v>382.61237</c:v>
                </c:pt>
                <c:pt idx="11">
                  <c:v>588.8562</c:v>
                </c:pt>
                <c:pt idx="12">
                  <c:v>649.76697</c:v>
                </c:pt>
                <c:pt idx="13">
                  <c:v>504.81506</c:v>
                </c:pt>
                <c:pt idx="14">
                  <c:v>706.28455</c:v>
                </c:pt>
                <c:pt idx="15">
                  <c:v>899.65894</c:v>
                </c:pt>
                <c:pt idx="16">
                  <c:v>685.9986</c:v>
                </c:pt>
                <c:pt idx="17">
                  <c:v>581.9775</c:v>
                </c:pt>
                <c:pt idx="18">
                  <c:v>479.03793</c:v>
                </c:pt>
                <c:pt idx="19">
                  <c:v>293.18616</c:v>
                </c:pt>
                <c:pt idx="20">
                  <c:v>13.404229</c:v>
                </c:pt>
                <c:pt idx="21">
                  <c:v>548.7533</c:v>
                </c:pt>
                <c:pt idx="22">
                  <c:v>70.05829</c:v>
                </c:pt>
                <c:pt idx="23">
                  <c:v>47.192436</c:v>
                </c:pt>
                <c:pt idx="24">
                  <c:v>613.259</c:v>
                </c:pt>
                <c:pt idx="25">
                  <c:v>515.46405</c:v>
                </c:pt>
                <c:pt idx="26">
                  <c:v>639.0199</c:v>
                </c:pt>
                <c:pt idx="27">
                  <c:v>756.548</c:v>
                </c:pt>
                <c:pt idx="28">
                  <c:v>720.3712</c:v>
                </c:pt>
                <c:pt idx="29">
                  <c:v>687.1717</c:v>
                </c:pt>
                <c:pt idx="30">
                  <c:v>557.9754</c:v>
                </c:pt>
                <c:pt idx="31">
                  <c:v>376.03403</c:v>
                </c:pt>
                <c:pt idx="32">
                  <c:v>354.2912</c:v>
                </c:pt>
                <c:pt idx="33">
                  <c:v>491.85297</c:v>
                </c:pt>
                <c:pt idx="34">
                  <c:v>586.2678</c:v>
                </c:pt>
                <c:pt idx="35">
                  <c:v>663.5538</c:v>
                </c:pt>
                <c:pt idx="36">
                  <c:v>191.95544</c:v>
                </c:pt>
                <c:pt idx="37">
                  <c:v>431.31265</c:v>
                </c:pt>
                <c:pt idx="38">
                  <c:v>606.73083</c:v>
                </c:pt>
                <c:pt idx="39">
                  <c:v>1596.3129</c:v>
                </c:pt>
                <c:pt idx="40">
                  <c:v>492.11865</c:v>
                </c:pt>
                <c:pt idx="41">
                  <c:v>523.2168</c:v>
                </c:pt>
                <c:pt idx="42">
                  <c:v>545.83624</c:v>
                </c:pt>
                <c:pt idx="43">
                  <c:v>529.5766</c:v>
                </c:pt>
                <c:pt idx="44">
                  <c:v>574.8124</c:v>
                </c:pt>
                <c:pt idx="45">
                  <c:v>745.15283</c:v>
                </c:pt>
                <c:pt idx="46">
                  <c:v>684.73413</c:v>
                </c:pt>
                <c:pt idx="47">
                  <c:v>689.1058</c:v>
                </c:pt>
                <c:pt idx="48">
                  <c:v>628.06696</c:v>
                </c:pt>
                <c:pt idx="49">
                  <c:v>518.0644</c:v>
                </c:pt>
                <c:pt idx="50">
                  <c:v>391.30392</c:v>
                </c:pt>
                <c:pt idx="51">
                  <c:v>274.64392</c:v>
                </c:pt>
                <c:pt idx="52">
                  <c:v>639.0059</c:v>
                </c:pt>
                <c:pt idx="53">
                  <c:v>697.7088</c:v>
                </c:pt>
                <c:pt idx="54">
                  <c:v>463.1458</c:v>
                </c:pt>
                <c:pt idx="55">
                  <c:v>495.13412</c:v>
                </c:pt>
                <c:pt idx="56">
                  <c:v>621.14624</c:v>
                </c:pt>
                <c:pt idx="57">
                  <c:v>608.40735</c:v>
                </c:pt>
                <c:pt idx="58">
                  <c:v>730.48425</c:v>
                </c:pt>
                <c:pt idx="59">
                  <c:v>592.87177</c:v>
                </c:pt>
                <c:pt idx="60">
                  <c:v>665.1865</c:v>
                </c:pt>
                <c:pt idx="61">
                  <c:v>636.3978</c:v>
                </c:pt>
                <c:pt idx="62">
                  <c:v>650.44824</c:v>
                </c:pt>
                <c:pt idx="63">
                  <c:v>603.7626</c:v>
                </c:pt>
                <c:pt idx="64">
                  <c:v>590.8931</c:v>
                </c:pt>
                <c:pt idx="65">
                  <c:v>621.9184</c:v>
                </c:pt>
                <c:pt idx="66">
                  <c:v>660.1618</c:v>
                </c:pt>
                <c:pt idx="67">
                  <c:v>464.99594</c:v>
                </c:pt>
                <c:pt idx="68">
                  <c:v>515.7468</c:v>
                </c:pt>
                <c:pt idx="69">
                  <c:v>918.7998</c:v>
                </c:pt>
                <c:pt idx="70">
                  <c:v>1915.4729</c:v>
                </c:pt>
                <c:pt idx="71">
                  <c:v>2337.3896</c:v>
                </c:pt>
                <c:pt idx="72">
                  <c:v>995.5898</c:v>
                </c:pt>
                <c:pt idx="73">
                  <c:v>85.7344</c:v>
                </c:pt>
                <c:pt idx="74">
                  <c:v>210.12788</c:v>
                </c:pt>
                <c:pt idx="75">
                  <c:v>405.3358</c:v>
                </c:pt>
                <c:pt idx="76">
                  <c:v>434.25064</c:v>
                </c:pt>
                <c:pt idx="77">
                  <c:v>547.4118</c:v>
                </c:pt>
                <c:pt idx="78">
                  <c:v>658.53345</c:v>
                </c:pt>
                <c:pt idx="79">
                  <c:v>630.2621</c:v>
                </c:pt>
                <c:pt idx="80">
                  <c:v>723.22217</c:v>
                </c:pt>
                <c:pt idx="81">
                  <c:v>789.12274</c:v>
                </c:pt>
                <c:pt idx="82">
                  <c:v>843.69635</c:v>
                </c:pt>
                <c:pt idx="83">
                  <c:v>7.322273</c:v>
                </c:pt>
                <c:pt idx="84">
                  <c:v>6.1062784</c:v>
                </c:pt>
                <c:pt idx="85">
                  <c:v>2953.229</c:v>
                </c:pt>
                <c:pt idx="86">
                  <c:v>2511.4321</c:v>
                </c:pt>
                <c:pt idx="87">
                  <c:v>14.385352</c:v>
                </c:pt>
                <c:pt idx="88">
                  <c:v>11.257682</c:v>
                </c:pt>
                <c:pt idx="89">
                  <c:v>1316.5841</c:v>
                </c:pt>
                <c:pt idx="90">
                  <c:v>729.03253</c:v>
                </c:pt>
                <c:pt idx="91">
                  <c:v>696.66876</c:v>
                </c:pt>
                <c:pt idx="92">
                  <c:v>802.9993</c:v>
                </c:pt>
                <c:pt idx="93">
                  <c:v>633.98517</c:v>
                </c:pt>
                <c:pt idx="94">
                  <c:v>574.26196</c:v>
                </c:pt>
                <c:pt idx="95">
                  <c:v>551.06226</c:v>
                </c:pt>
                <c:pt idx="96">
                  <c:v>435.8342</c:v>
                </c:pt>
                <c:pt idx="97">
                  <c:v>531.5585</c:v>
                </c:pt>
                <c:pt idx="98">
                  <c:v>654.61926</c:v>
                </c:pt>
                <c:pt idx="99">
                  <c:v>639.0078</c:v>
                </c:pt>
                <c:pt idx="100">
                  <c:v>586.7845</c:v>
                </c:pt>
                <c:pt idx="101">
                  <c:v>529.011</c:v>
                </c:pt>
                <c:pt idx="102">
                  <c:v>565.7589</c:v>
                </c:pt>
                <c:pt idx="103">
                  <c:v>687.74054</c:v>
                </c:pt>
                <c:pt idx="104">
                  <c:v>1149.971</c:v>
                </c:pt>
                <c:pt idx="105">
                  <c:v>427.29468</c:v>
                </c:pt>
                <c:pt idx="106">
                  <c:v>504.74838</c:v>
                </c:pt>
                <c:pt idx="107">
                  <c:v>726.8112</c:v>
                </c:pt>
                <c:pt idx="108">
                  <c:v>714.9074</c:v>
                </c:pt>
                <c:pt idx="109">
                  <c:v>989.2565</c:v>
                </c:pt>
                <c:pt idx="110">
                  <c:v>1040.5824</c:v>
                </c:pt>
                <c:pt idx="111">
                  <c:v>465.9094</c:v>
                </c:pt>
                <c:pt idx="112">
                  <c:v>358.7528</c:v>
                </c:pt>
                <c:pt idx="113">
                  <c:v>352.94748</c:v>
                </c:pt>
                <c:pt idx="114">
                  <c:v>494.52725</c:v>
                </c:pt>
                <c:pt idx="115">
                  <c:v>599.6508</c:v>
                </c:pt>
                <c:pt idx="116">
                  <c:v>527.17773</c:v>
                </c:pt>
                <c:pt idx="117">
                  <c:v>577.50415</c:v>
                </c:pt>
                <c:pt idx="118">
                  <c:v>124.76299</c:v>
                </c:pt>
                <c:pt idx="119">
                  <c:v>485.6327</c:v>
                </c:pt>
                <c:pt idx="120">
                  <c:v>727.1344</c:v>
                </c:pt>
                <c:pt idx="121">
                  <c:v>283.1159</c:v>
                </c:pt>
                <c:pt idx="122">
                  <c:v>383.46683</c:v>
                </c:pt>
                <c:pt idx="123">
                  <c:v>431.7779</c:v>
                </c:pt>
                <c:pt idx="124">
                  <c:v>591.74084</c:v>
                </c:pt>
                <c:pt idx="125">
                  <c:v>521.0722</c:v>
                </c:pt>
                <c:pt idx="126">
                  <c:v>610.2501</c:v>
                </c:pt>
                <c:pt idx="127">
                  <c:v>568.99536</c:v>
                </c:pt>
                <c:pt idx="128">
                  <c:v>430.08188</c:v>
                </c:pt>
                <c:pt idx="129">
                  <c:v>428.25122</c:v>
                </c:pt>
                <c:pt idx="130">
                  <c:v>420.41125</c:v>
                </c:pt>
                <c:pt idx="131">
                  <c:v>484.21515</c:v>
                </c:pt>
                <c:pt idx="132">
                  <c:v>569.5388</c:v>
                </c:pt>
                <c:pt idx="133">
                  <c:v>508.06482</c:v>
                </c:pt>
                <c:pt idx="134">
                  <c:v>504.42578</c:v>
                </c:pt>
                <c:pt idx="135">
                  <c:v>674.80585</c:v>
                </c:pt>
                <c:pt idx="136">
                  <c:v>682.6582</c:v>
                </c:pt>
                <c:pt idx="137">
                  <c:v>651.4142</c:v>
                </c:pt>
                <c:pt idx="138">
                  <c:v>631.024</c:v>
                </c:pt>
                <c:pt idx="139">
                  <c:v>634.8578</c:v>
                </c:pt>
                <c:pt idx="140">
                  <c:v>657.89655</c:v>
                </c:pt>
                <c:pt idx="141">
                  <c:v>553.6823</c:v>
                </c:pt>
                <c:pt idx="142">
                  <c:v>527.0619</c:v>
                </c:pt>
                <c:pt idx="143">
                  <c:v>535.8319</c:v>
                </c:pt>
                <c:pt idx="144">
                  <c:v>558.2239</c:v>
                </c:pt>
                <c:pt idx="145">
                  <c:v>692.5509</c:v>
                </c:pt>
                <c:pt idx="146">
                  <c:v>223.75052</c:v>
                </c:pt>
                <c:pt idx="147">
                  <c:v>415.28238</c:v>
                </c:pt>
                <c:pt idx="148">
                  <c:v>527.6854</c:v>
                </c:pt>
                <c:pt idx="149">
                  <c:v>429.88785</c:v>
                </c:pt>
                <c:pt idx="150">
                  <c:v>383.78903</c:v>
                </c:pt>
                <c:pt idx="151">
                  <c:v>374.6708</c:v>
                </c:pt>
                <c:pt idx="152">
                  <c:v>423.8037</c:v>
                </c:pt>
                <c:pt idx="153">
                  <c:v>475.83954</c:v>
                </c:pt>
                <c:pt idx="154">
                  <c:v>444.69864</c:v>
                </c:pt>
                <c:pt idx="155">
                  <c:v>415.49277</c:v>
                </c:pt>
                <c:pt idx="156">
                  <c:v>447.94995</c:v>
                </c:pt>
                <c:pt idx="157">
                  <c:v>526.4755</c:v>
                </c:pt>
                <c:pt idx="158">
                  <c:v>589.2934</c:v>
                </c:pt>
                <c:pt idx="159">
                  <c:v>601.6004</c:v>
                </c:pt>
                <c:pt idx="160">
                  <c:v>539.0476</c:v>
                </c:pt>
                <c:pt idx="161">
                  <c:v>561.0443</c:v>
                </c:pt>
                <c:pt idx="162">
                  <c:v>534.79565</c:v>
                </c:pt>
                <c:pt idx="163">
                  <c:v>519.7755</c:v>
                </c:pt>
                <c:pt idx="164">
                  <c:v>512.29535</c:v>
                </c:pt>
                <c:pt idx="165">
                  <c:v>562.2848</c:v>
                </c:pt>
                <c:pt idx="166">
                  <c:v>508.0215</c:v>
                </c:pt>
                <c:pt idx="167">
                  <c:v>522.04193</c:v>
                </c:pt>
                <c:pt idx="168">
                  <c:v>479.70535</c:v>
                </c:pt>
                <c:pt idx="169">
                  <c:v>441.81058</c:v>
                </c:pt>
                <c:pt idx="170">
                  <c:v>539.29297</c:v>
                </c:pt>
                <c:pt idx="171">
                  <c:v>632.77936</c:v>
                </c:pt>
                <c:pt idx="172">
                  <c:v>596.23016</c:v>
                </c:pt>
                <c:pt idx="173">
                  <c:v>683.47424</c:v>
                </c:pt>
                <c:pt idx="174">
                  <c:v>572.5232</c:v>
                </c:pt>
                <c:pt idx="175">
                  <c:v>501.8972</c:v>
                </c:pt>
                <c:pt idx="176">
                  <c:v>491.35403</c:v>
                </c:pt>
                <c:pt idx="177">
                  <c:v>1010.7607</c:v>
                </c:pt>
                <c:pt idx="178">
                  <c:v>356.97174</c:v>
                </c:pt>
                <c:pt idx="179">
                  <c:v>494.65228</c:v>
                </c:pt>
                <c:pt idx="180">
                  <c:v>494.48206</c:v>
                </c:pt>
                <c:pt idx="181">
                  <c:v>602.2266</c:v>
                </c:pt>
                <c:pt idx="182">
                  <c:v>698.0157</c:v>
                </c:pt>
                <c:pt idx="183">
                  <c:v>437.56976</c:v>
                </c:pt>
                <c:pt idx="184">
                  <c:v>572.5343</c:v>
                </c:pt>
                <c:pt idx="185">
                  <c:v>519.7851</c:v>
                </c:pt>
                <c:pt idx="186">
                  <c:v>563.48914</c:v>
                </c:pt>
                <c:pt idx="187">
                  <c:v>624.2166</c:v>
                </c:pt>
                <c:pt idx="188">
                  <c:v>583.0931</c:v>
                </c:pt>
                <c:pt idx="189">
                  <c:v>650.5316</c:v>
                </c:pt>
                <c:pt idx="190">
                  <c:v>656.60223</c:v>
                </c:pt>
                <c:pt idx="191">
                  <c:v>694.8694</c:v>
                </c:pt>
                <c:pt idx="192">
                  <c:v>670.1491</c:v>
                </c:pt>
                <c:pt idx="193">
                  <c:v>475.71832</c:v>
                </c:pt>
                <c:pt idx="194">
                  <c:v>612.2696</c:v>
                </c:pt>
                <c:pt idx="195">
                  <c:v>756.25854</c:v>
                </c:pt>
                <c:pt idx="196">
                  <c:v>784.02997</c:v>
                </c:pt>
                <c:pt idx="197">
                  <c:v>667.12054</c:v>
                </c:pt>
                <c:pt idx="198">
                  <c:v>562.134</c:v>
                </c:pt>
                <c:pt idx="199">
                  <c:v>541.9293</c:v>
                </c:pt>
                <c:pt idx="200">
                  <c:v>646.1966</c:v>
                </c:pt>
                <c:pt idx="201">
                  <c:v>1084.3203</c:v>
                </c:pt>
                <c:pt idx="202">
                  <c:v>383.31726</c:v>
                </c:pt>
                <c:pt idx="203">
                  <c:v>645.95856</c:v>
                </c:pt>
                <c:pt idx="204">
                  <c:v>602.48724</c:v>
                </c:pt>
                <c:pt idx="205">
                  <c:v>413.95465</c:v>
                </c:pt>
                <c:pt idx="206">
                  <c:v>560.37354</c:v>
                </c:pt>
                <c:pt idx="207">
                  <c:v>1457.6823</c:v>
                </c:pt>
                <c:pt idx="208">
                  <c:v>489.93307</c:v>
                </c:pt>
                <c:pt idx="209">
                  <c:v>648.9982</c:v>
                </c:pt>
                <c:pt idx="210">
                  <c:v>778.2337</c:v>
                </c:pt>
                <c:pt idx="211">
                  <c:v>620.85724</c:v>
                </c:pt>
                <c:pt idx="212">
                  <c:v>449.81384</c:v>
                </c:pt>
                <c:pt idx="213">
                  <c:v>467.8163</c:v>
                </c:pt>
                <c:pt idx="214">
                  <c:v>490.88742</c:v>
                </c:pt>
                <c:pt idx="215">
                  <c:v>530.32135</c:v>
                </c:pt>
                <c:pt idx="216">
                  <c:v>586.45123</c:v>
                </c:pt>
                <c:pt idx="217">
                  <c:v>637.44415</c:v>
                </c:pt>
                <c:pt idx="218">
                  <c:v>734.7378</c:v>
                </c:pt>
                <c:pt idx="219">
                  <c:v>698.37115</c:v>
                </c:pt>
                <c:pt idx="220">
                  <c:v>690.9649</c:v>
                </c:pt>
                <c:pt idx="221">
                  <c:v>602.7404</c:v>
                </c:pt>
                <c:pt idx="222">
                  <c:v>592.302</c:v>
                </c:pt>
                <c:pt idx="223">
                  <c:v>567.1038</c:v>
                </c:pt>
                <c:pt idx="224">
                  <c:v>526.2696</c:v>
                </c:pt>
                <c:pt idx="225">
                  <c:v>464.62872</c:v>
                </c:pt>
                <c:pt idx="226">
                  <c:v>399.92377</c:v>
                </c:pt>
                <c:pt idx="227">
                  <c:v>346.99078</c:v>
                </c:pt>
                <c:pt idx="228">
                  <c:v>541.1717</c:v>
                </c:pt>
                <c:pt idx="229">
                  <c:v>522.7468</c:v>
                </c:pt>
                <c:pt idx="230">
                  <c:v>514.4518</c:v>
                </c:pt>
                <c:pt idx="231">
                  <c:v>531.75446</c:v>
                </c:pt>
                <c:pt idx="232">
                  <c:v>627.79926</c:v>
                </c:pt>
                <c:pt idx="233">
                  <c:v>798.1864</c:v>
                </c:pt>
                <c:pt idx="234">
                  <c:v>785.4013</c:v>
                </c:pt>
                <c:pt idx="235">
                  <c:v>584.44635</c:v>
                </c:pt>
                <c:pt idx="236">
                  <c:v>1525.1975</c:v>
                </c:pt>
                <c:pt idx="237">
                  <c:v>428.65787</c:v>
                </c:pt>
                <c:pt idx="238">
                  <c:v>328.13138</c:v>
                </c:pt>
                <c:pt idx="239">
                  <c:v>514.2804</c:v>
                </c:pt>
                <c:pt idx="240">
                  <c:v>254.59354</c:v>
                </c:pt>
                <c:pt idx="241">
                  <c:v>645.2056</c:v>
                </c:pt>
                <c:pt idx="242">
                  <c:v>609.6059</c:v>
                </c:pt>
                <c:pt idx="243">
                  <c:v>628.3671</c:v>
                </c:pt>
                <c:pt idx="244">
                  <c:v>686.35547</c:v>
                </c:pt>
                <c:pt idx="245">
                  <c:v>300.66812</c:v>
                </c:pt>
                <c:pt idx="246">
                  <c:v>684.24963</c:v>
                </c:pt>
                <c:pt idx="247">
                  <c:v>738.17255</c:v>
                </c:pt>
                <c:pt idx="248">
                  <c:v>627.1622</c:v>
                </c:pt>
                <c:pt idx="249">
                  <c:v>1619.7604</c:v>
                </c:pt>
                <c:pt idx="250">
                  <c:v>350.2874</c:v>
                </c:pt>
                <c:pt idx="251">
                  <c:v>382.5923</c:v>
                </c:pt>
                <c:pt idx="252">
                  <c:v>423.39484</c:v>
                </c:pt>
                <c:pt idx="253">
                  <c:v>476.16083</c:v>
                </c:pt>
                <c:pt idx="254">
                  <c:v>640.70447</c:v>
                </c:pt>
                <c:pt idx="255">
                  <c:v>475.5791</c:v>
                </c:pt>
                <c:pt idx="256">
                  <c:v>304.89062</c:v>
                </c:pt>
                <c:pt idx="257">
                  <c:v>515.48346</c:v>
                </c:pt>
                <c:pt idx="258">
                  <c:v>616.89624</c:v>
                </c:pt>
                <c:pt idx="259">
                  <c:v>528.17645</c:v>
                </c:pt>
                <c:pt idx="260">
                  <c:v>392.42102</c:v>
                </c:pt>
                <c:pt idx="261">
                  <c:v>522.88635</c:v>
                </c:pt>
                <c:pt idx="262">
                  <c:v>396.20145</c:v>
                </c:pt>
                <c:pt idx="263">
                  <c:v>843.18585</c:v>
                </c:pt>
                <c:pt idx="264">
                  <c:v>816.2121</c:v>
                </c:pt>
                <c:pt idx="265">
                  <c:v>583.1635</c:v>
                </c:pt>
                <c:pt idx="266">
                  <c:v>29.426498</c:v>
                </c:pt>
                <c:pt idx="267">
                  <c:v>887.8658</c:v>
                </c:pt>
                <c:pt idx="268">
                  <c:v>1689.3394</c:v>
                </c:pt>
                <c:pt idx="269">
                  <c:v>1578.037</c:v>
                </c:pt>
                <c:pt idx="270">
                  <c:v>1194.0089</c:v>
                </c:pt>
                <c:pt idx="271">
                  <c:v>762.7708</c:v>
                </c:pt>
                <c:pt idx="272">
                  <c:v>434.02872</c:v>
                </c:pt>
                <c:pt idx="273">
                  <c:v>332.87912</c:v>
                </c:pt>
                <c:pt idx="274">
                  <c:v>517.6286</c:v>
                </c:pt>
                <c:pt idx="275">
                  <c:v>495.35248</c:v>
                </c:pt>
                <c:pt idx="276">
                  <c:v>603.3102</c:v>
                </c:pt>
                <c:pt idx="277">
                  <c:v>661.78937</c:v>
                </c:pt>
                <c:pt idx="278">
                  <c:v>747.449</c:v>
                </c:pt>
                <c:pt idx="279">
                  <c:v>657.9986</c:v>
                </c:pt>
                <c:pt idx="280">
                  <c:v>592.458</c:v>
                </c:pt>
                <c:pt idx="281">
                  <c:v>445.44763</c:v>
                </c:pt>
                <c:pt idx="282">
                  <c:v>447.22778</c:v>
                </c:pt>
                <c:pt idx="283">
                  <c:v>476.50394</c:v>
                </c:pt>
                <c:pt idx="284">
                  <c:v>177.03311</c:v>
                </c:pt>
                <c:pt idx="285">
                  <c:v>554.0053</c:v>
                </c:pt>
                <c:pt idx="286">
                  <c:v>1350.6635</c:v>
                </c:pt>
                <c:pt idx="287">
                  <c:v>1639.005</c:v>
                </c:pt>
                <c:pt idx="288">
                  <c:v>1905.7819</c:v>
                </c:pt>
                <c:pt idx="289">
                  <c:v>583.30194</c:v>
                </c:pt>
                <c:pt idx="290">
                  <c:v>383.3506</c:v>
                </c:pt>
                <c:pt idx="291">
                  <c:v>277.13953</c:v>
                </c:pt>
                <c:pt idx="292">
                  <c:v>323.57794</c:v>
                </c:pt>
                <c:pt idx="293">
                  <c:v>473.24594</c:v>
                </c:pt>
                <c:pt idx="294">
                  <c:v>548.2584</c:v>
                </c:pt>
                <c:pt idx="295">
                  <c:v>581.0782</c:v>
                </c:pt>
                <c:pt idx="296">
                  <c:v>670.082</c:v>
                </c:pt>
                <c:pt idx="297">
                  <c:v>568.30743</c:v>
                </c:pt>
                <c:pt idx="298">
                  <c:v>616.0511</c:v>
                </c:pt>
                <c:pt idx="299">
                  <c:v>503.70773</c:v>
                </c:pt>
                <c:pt idx="300">
                  <c:v>410.5903</c:v>
                </c:pt>
                <c:pt idx="301">
                  <c:v>427.20413</c:v>
                </c:pt>
                <c:pt idx="302">
                  <c:v>1074.7109</c:v>
                </c:pt>
                <c:pt idx="303">
                  <c:v>787.97003</c:v>
                </c:pt>
                <c:pt idx="304">
                  <c:v>257.90216</c:v>
                </c:pt>
                <c:pt idx="305">
                  <c:v>195.77628</c:v>
                </c:pt>
                <c:pt idx="306">
                  <c:v>519.7151</c:v>
                </c:pt>
                <c:pt idx="307">
                  <c:v>566.23047</c:v>
                </c:pt>
                <c:pt idx="308">
                  <c:v>531.27954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Sheet1!$D$1:$D$309</c:f>
              <c:numCache>
                <c:formatCode>General</c:formatCode>
                <c:ptCount val="309"/>
                <c:pt idx="0">
                  <c:v>333.78833</c:v>
                </c:pt>
                <c:pt idx="1">
                  <c:v>379.86496</c:v>
                </c:pt>
                <c:pt idx="2">
                  <c:v>356.31458</c:v>
                </c:pt>
                <c:pt idx="3">
                  <c:v>396.3982</c:v>
                </c:pt>
                <c:pt idx="4">
                  <c:v>342.62146</c:v>
                </c:pt>
                <c:pt idx="5">
                  <c:v>304.72098</c:v>
                </c:pt>
                <c:pt idx="6">
                  <c:v>383.37766</c:v>
                </c:pt>
                <c:pt idx="7">
                  <c:v>493.9117</c:v>
                </c:pt>
                <c:pt idx="8">
                  <c:v>565.53375</c:v>
                </c:pt>
                <c:pt idx="9">
                  <c:v>422.06387</c:v>
                </c:pt>
                <c:pt idx="10">
                  <c:v>525.2018</c:v>
                </c:pt>
                <c:pt idx="11">
                  <c:v>758.565</c:v>
                </c:pt>
                <c:pt idx="12">
                  <c:v>617.0929</c:v>
                </c:pt>
                <c:pt idx="13">
                  <c:v>572.2501</c:v>
                </c:pt>
                <c:pt idx="14">
                  <c:v>935.7977</c:v>
                </c:pt>
                <c:pt idx="15">
                  <c:v>1306.759</c:v>
                </c:pt>
                <c:pt idx="16">
                  <c:v>805.1123</c:v>
                </c:pt>
                <c:pt idx="17">
                  <c:v>508.4419</c:v>
                </c:pt>
                <c:pt idx="18">
                  <c:v>337.81744</c:v>
                </c:pt>
                <c:pt idx="19">
                  <c:v>144.8535</c:v>
                </c:pt>
                <c:pt idx="20">
                  <c:v>3006.5183</c:v>
                </c:pt>
                <c:pt idx="21">
                  <c:v>5.9759417</c:v>
                </c:pt>
                <c:pt idx="22">
                  <c:v>0.05680128</c:v>
                </c:pt>
                <c:pt idx="23">
                  <c:v>0.10686019</c:v>
                </c:pt>
                <c:pt idx="24">
                  <c:v>638.6086</c:v>
                </c:pt>
                <c:pt idx="25">
                  <c:v>502.2172</c:v>
                </c:pt>
                <c:pt idx="26">
                  <c:v>717.4179</c:v>
                </c:pt>
                <c:pt idx="27">
                  <c:v>880.3509</c:v>
                </c:pt>
                <c:pt idx="28">
                  <c:v>797.4798</c:v>
                </c:pt>
                <c:pt idx="29">
                  <c:v>671.32104</c:v>
                </c:pt>
                <c:pt idx="30">
                  <c:v>569.06244</c:v>
                </c:pt>
                <c:pt idx="31">
                  <c:v>360.1364</c:v>
                </c:pt>
                <c:pt idx="32">
                  <c:v>346.92145</c:v>
                </c:pt>
                <c:pt idx="33">
                  <c:v>514.84607</c:v>
                </c:pt>
                <c:pt idx="34">
                  <c:v>588.3405</c:v>
                </c:pt>
                <c:pt idx="35">
                  <c:v>599.9151</c:v>
                </c:pt>
                <c:pt idx="36">
                  <c:v>174.5327</c:v>
                </c:pt>
                <c:pt idx="37">
                  <c:v>396.75626</c:v>
                </c:pt>
                <c:pt idx="38">
                  <c:v>519.84326</c:v>
                </c:pt>
                <c:pt idx="39">
                  <c:v>697.0556</c:v>
                </c:pt>
                <c:pt idx="40">
                  <c:v>912.36584</c:v>
                </c:pt>
                <c:pt idx="41">
                  <c:v>658.65594</c:v>
                </c:pt>
                <c:pt idx="42">
                  <c:v>502.1241</c:v>
                </c:pt>
                <c:pt idx="43">
                  <c:v>332.10455</c:v>
                </c:pt>
                <c:pt idx="44">
                  <c:v>481.3062</c:v>
                </c:pt>
                <c:pt idx="45">
                  <c:v>760.21564</c:v>
                </c:pt>
                <c:pt idx="46">
                  <c:v>691.7281</c:v>
                </c:pt>
                <c:pt idx="47">
                  <c:v>792.941</c:v>
                </c:pt>
                <c:pt idx="48">
                  <c:v>726.43414</c:v>
                </c:pt>
                <c:pt idx="49">
                  <c:v>393.9976</c:v>
                </c:pt>
                <c:pt idx="50">
                  <c:v>453.8982</c:v>
                </c:pt>
                <c:pt idx="51">
                  <c:v>368.66986</c:v>
                </c:pt>
                <c:pt idx="52">
                  <c:v>796.4771</c:v>
                </c:pt>
                <c:pt idx="53">
                  <c:v>721.9164</c:v>
                </c:pt>
                <c:pt idx="54">
                  <c:v>523.4838</c:v>
                </c:pt>
                <c:pt idx="55">
                  <c:v>485.3608</c:v>
                </c:pt>
                <c:pt idx="56">
                  <c:v>601.7002</c:v>
                </c:pt>
                <c:pt idx="57">
                  <c:v>560.02673</c:v>
                </c:pt>
                <c:pt idx="58">
                  <c:v>708.58704</c:v>
                </c:pt>
                <c:pt idx="59">
                  <c:v>466.7144</c:v>
                </c:pt>
                <c:pt idx="60">
                  <c:v>462.0533</c:v>
                </c:pt>
                <c:pt idx="61">
                  <c:v>689.5561</c:v>
                </c:pt>
                <c:pt idx="62">
                  <c:v>546.2823</c:v>
                </c:pt>
                <c:pt idx="63">
                  <c:v>615.9287</c:v>
                </c:pt>
                <c:pt idx="64">
                  <c:v>557.8387</c:v>
                </c:pt>
                <c:pt idx="65">
                  <c:v>529.8325</c:v>
                </c:pt>
                <c:pt idx="66">
                  <c:v>548.2785</c:v>
                </c:pt>
                <c:pt idx="67">
                  <c:v>750.99005</c:v>
                </c:pt>
                <c:pt idx="68">
                  <c:v>612.8851</c:v>
                </c:pt>
                <c:pt idx="69">
                  <c:v>2650.134</c:v>
                </c:pt>
                <c:pt idx="70">
                  <c:v>2666.7976</c:v>
                </c:pt>
                <c:pt idx="71">
                  <c:v>2517.9253</c:v>
                </c:pt>
                <c:pt idx="72">
                  <c:v>816.6929</c:v>
                </c:pt>
                <c:pt idx="73">
                  <c:v>65.10242</c:v>
                </c:pt>
                <c:pt idx="74">
                  <c:v>480.8597</c:v>
                </c:pt>
                <c:pt idx="75">
                  <c:v>171.83539</c:v>
                </c:pt>
                <c:pt idx="76">
                  <c:v>491.52036</c:v>
                </c:pt>
                <c:pt idx="77">
                  <c:v>681.8494</c:v>
                </c:pt>
                <c:pt idx="78">
                  <c:v>659.1956</c:v>
                </c:pt>
                <c:pt idx="79">
                  <c:v>637.2292</c:v>
                </c:pt>
                <c:pt idx="80">
                  <c:v>811.2964</c:v>
                </c:pt>
                <c:pt idx="81">
                  <c:v>1616.1914</c:v>
                </c:pt>
                <c:pt idx="82">
                  <c:v>3004.976</c:v>
                </c:pt>
                <c:pt idx="83">
                  <c:v>3021.3103</c:v>
                </c:pt>
                <c:pt idx="84">
                  <c:v>1123.3186</c:v>
                </c:pt>
                <c:pt idx="85">
                  <c:v>0.15432198</c:v>
                </c:pt>
                <c:pt idx="86">
                  <c:v>0.008565761</c:v>
                </c:pt>
                <c:pt idx="87">
                  <c:v>0.20540617</c:v>
                </c:pt>
                <c:pt idx="88">
                  <c:v>1311.82</c:v>
                </c:pt>
                <c:pt idx="89">
                  <c:v>64.66358</c:v>
                </c:pt>
                <c:pt idx="90">
                  <c:v>798.9536</c:v>
                </c:pt>
                <c:pt idx="91">
                  <c:v>907.65875</c:v>
                </c:pt>
                <c:pt idx="92">
                  <c:v>853.4675</c:v>
                </c:pt>
                <c:pt idx="93">
                  <c:v>552.0289</c:v>
                </c:pt>
                <c:pt idx="94">
                  <c:v>485.09283</c:v>
                </c:pt>
                <c:pt idx="95">
                  <c:v>519.79535</c:v>
                </c:pt>
                <c:pt idx="96">
                  <c:v>486.36975</c:v>
                </c:pt>
                <c:pt idx="97">
                  <c:v>676.74176</c:v>
                </c:pt>
                <c:pt idx="98">
                  <c:v>713.8268</c:v>
                </c:pt>
                <c:pt idx="99">
                  <c:v>572.09894</c:v>
                </c:pt>
                <c:pt idx="100">
                  <c:v>508.9628</c:v>
                </c:pt>
                <c:pt idx="101">
                  <c:v>516.226</c:v>
                </c:pt>
                <c:pt idx="102">
                  <c:v>603.51984</c:v>
                </c:pt>
                <c:pt idx="103">
                  <c:v>768.26447</c:v>
                </c:pt>
                <c:pt idx="104">
                  <c:v>746.87555</c:v>
                </c:pt>
                <c:pt idx="105">
                  <c:v>273.81314</c:v>
                </c:pt>
                <c:pt idx="106">
                  <c:v>1770.3109</c:v>
                </c:pt>
                <c:pt idx="107">
                  <c:v>1874.95</c:v>
                </c:pt>
                <c:pt idx="108">
                  <c:v>862.11475</c:v>
                </c:pt>
                <c:pt idx="109">
                  <c:v>767.3063</c:v>
                </c:pt>
                <c:pt idx="110">
                  <c:v>261.32718</c:v>
                </c:pt>
                <c:pt idx="111">
                  <c:v>355.42258</c:v>
                </c:pt>
                <c:pt idx="112">
                  <c:v>317.10904</c:v>
                </c:pt>
                <c:pt idx="113">
                  <c:v>348.25937</c:v>
                </c:pt>
                <c:pt idx="114">
                  <c:v>563.0792</c:v>
                </c:pt>
                <c:pt idx="115">
                  <c:v>612.3602</c:v>
                </c:pt>
                <c:pt idx="116">
                  <c:v>514.07733</c:v>
                </c:pt>
                <c:pt idx="117">
                  <c:v>571.7411</c:v>
                </c:pt>
                <c:pt idx="118">
                  <c:v>462.53036</c:v>
                </c:pt>
                <c:pt idx="119">
                  <c:v>2346.2603</c:v>
                </c:pt>
                <c:pt idx="120">
                  <c:v>899.77</c:v>
                </c:pt>
                <c:pt idx="121">
                  <c:v>323.81622</c:v>
                </c:pt>
                <c:pt idx="122">
                  <c:v>293.06036</c:v>
                </c:pt>
                <c:pt idx="123">
                  <c:v>516.9078</c:v>
                </c:pt>
                <c:pt idx="124">
                  <c:v>616.96674</c:v>
                </c:pt>
                <c:pt idx="125">
                  <c:v>346.29245</c:v>
                </c:pt>
                <c:pt idx="126">
                  <c:v>656.1371</c:v>
                </c:pt>
                <c:pt idx="127">
                  <c:v>464.02982</c:v>
                </c:pt>
                <c:pt idx="128">
                  <c:v>347.97964</c:v>
                </c:pt>
                <c:pt idx="129">
                  <c:v>407.18402</c:v>
                </c:pt>
                <c:pt idx="130">
                  <c:v>437.80124</c:v>
                </c:pt>
                <c:pt idx="131">
                  <c:v>536.3889</c:v>
                </c:pt>
                <c:pt idx="132">
                  <c:v>639.8838</c:v>
                </c:pt>
                <c:pt idx="133">
                  <c:v>692.54486</c:v>
                </c:pt>
                <c:pt idx="134">
                  <c:v>356.21472</c:v>
                </c:pt>
                <c:pt idx="135">
                  <c:v>319.519</c:v>
                </c:pt>
                <c:pt idx="136">
                  <c:v>554.75464</c:v>
                </c:pt>
                <c:pt idx="137">
                  <c:v>720.5948</c:v>
                </c:pt>
                <c:pt idx="138">
                  <c:v>668.68414</c:v>
                </c:pt>
                <c:pt idx="139">
                  <c:v>636.47577</c:v>
                </c:pt>
                <c:pt idx="140">
                  <c:v>675.82587</c:v>
                </c:pt>
                <c:pt idx="141">
                  <c:v>522.05023</c:v>
                </c:pt>
                <c:pt idx="142">
                  <c:v>457.15756</c:v>
                </c:pt>
                <c:pt idx="143">
                  <c:v>959.31104</c:v>
                </c:pt>
                <c:pt idx="144">
                  <c:v>570.1265</c:v>
                </c:pt>
                <c:pt idx="145">
                  <c:v>743.0772</c:v>
                </c:pt>
                <c:pt idx="146">
                  <c:v>252.85938</c:v>
                </c:pt>
                <c:pt idx="147">
                  <c:v>362.8867</c:v>
                </c:pt>
                <c:pt idx="148">
                  <c:v>501.31052</c:v>
                </c:pt>
                <c:pt idx="149">
                  <c:v>412.74472</c:v>
                </c:pt>
                <c:pt idx="150">
                  <c:v>352.84103</c:v>
                </c:pt>
                <c:pt idx="151">
                  <c:v>356.33304</c:v>
                </c:pt>
                <c:pt idx="152">
                  <c:v>390.3975</c:v>
                </c:pt>
                <c:pt idx="153">
                  <c:v>448.32178</c:v>
                </c:pt>
                <c:pt idx="154">
                  <c:v>411.26782</c:v>
                </c:pt>
                <c:pt idx="155">
                  <c:v>398.03555</c:v>
                </c:pt>
                <c:pt idx="156">
                  <c:v>461.96518</c:v>
                </c:pt>
                <c:pt idx="157">
                  <c:v>543.4404</c:v>
                </c:pt>
                <c:pt idx="158">
                  <c:v>589.5289</c:v>
                </c:pt>
                <c:pt idx="159">
                  <c:v>559.0706</c:v>
                </c:pt>
                <c:pt idx="160">
                  <c:v>513.4688</c:v>
                </c:pt>
                <c:pt idx="161">
                  <c:v>580.95624</c:v>
                </c:pt>
                <c:pt idx="162">
                  <c:v>563.7263</c:v>
                </c:pt>
                <c:pt idx="163">
                  <c:v>481.78653</c:v>
                </c:pt>
                <c:pt idx="164">
                  <c:v>541.63617</c:v>
                </c:pt>
                <c:pt idx="165">
                  <c:v>576.11224</c:v>
                </c:pt>
                <c:pt idx="166">
                  <c:v>473.4031</c:v>
                </c:pt>
                <c:pt idx="167">
                  <c:v>481.32797</c:v>
                </c:pt>
                <c:pt idx="168">
                  <c:v>473.89297</c:v>
                </c:pt>
                <c:pt idx="169">
                  <c:v>503.63907</c:v>
                </c:pt>
                <c:pt idx="170">
                  <c:v>627.3797</c:v>
                </c:pt>
                <c:pt idx="171">
                  <c:v>719.8765</c:v>
                </c:pt>
                <c:pt idx="172">
                  <c:v>635.7168</c:v>
                </c:pt>
                <c:pt idx="173">
                  <c:v>398.6143</c:v>
                </c:pt>
                <c:pt idx="174">
                  <c:v>341.0819</c:v>
                </c:pt>
                <c:pt idx="175">
                  <c:v>415.97247</c:v>
                </c:pt>
                <c:pt idx="176">
                  <c:v>408.68472</c:v>
                </c:pt>
                <c:pt idx="177">
                  <c:v>1020.31415</c:v>
                </c:pt>
                <c:pt idx="178">
                  <c:v>280.62793</c:v>
                </c:pt>
                <c:pt idx="179">
                  <c:v>364.8158</c:v>
                </c:pt>
                <c:pt idx="180">
                  <c:v>649.43866</c:v>
                </c:pt>
                <c:pt idx="181">
                  <c:v>802.8177</c:v>
                </c:pt>
                <c:pt idx="182">
                  <c:v>816.81506</c:v>
                </c:pt>
                <c:pt idx="183">
                  <c:v>528.2436</c:v>
                </c:pt>
                <c:pt idx="184">
                  <c:v>582.0174</c:v>
                </c:pt>
                <c:pt idx="185">
                  <c:v>568.03375</c:v>
                </c:pt>
                <c:pt idx="186">
                  <c:v>516.0252</c:v>
                </c:pt>
                <c:pt idx="187">
                  <c:v>616.7124</c:v>
                </c:pt>
                <c:pt idx="188">
                  <c:v>637.2002</c:v>
                </c:pt>
                <c:pt idx="189">
                  <c:v>585.8535</c:v>
                </c:pt>
                <c:pt idx="190">
                  <c:v>588.14404</c:v>
                </c:pt>
                <c:pt idx="191">
                  <c:v>745.0815</c:v>
                </c:pt>
                <c:pt idx="192">
                  <c:v>777.9766</c:v>
                </c:pt>
                <c:pt idx="193">
                  <c:v>679.9091</c:v>
                </c:pt>
                <c:pt idx="194">
                  <c:v>614.04224</c:v>
                </c:pt>
                <c:pt idx="195">
                  <c:v>859.31995</c:v>
                </c:pt>
                <c:pt idx="196">
                  <c:v>779.6128</c:v>
                </c:pt>
                <c:pt idx="197">
                  <c:v>646.03296</c:v>
                </c:pt>
                <c:pt idx="198">
                  <c:v>568.5022</c:v>
                </c:pt>
                <c:pt idx="199">
                  <c:v>589.7277</c:v>
                </c:pt>
                <c:pt idx="200">
                  <c:v>734.4409</c:v>
                </c:pt>
                <c:pt idx="201">
                  <c:v>487.32657</c:v>
                </c:pt>
                <c:pt idx="202">
                  <c:v>292.93872</c:v>
                </c:pt>
                <c:pt idx="203">
                  <c:v>2431.1772</c:v>
                </c:pt>
                <c:pt idx="204">
                  <c:v>2056.0845</c:v>
                </c:pt>
                <c:pt idx="205">
                  <c:v>876.31213</c:v>
                </c:pt>
                <c:pt idx="206">
                  <c:v>135.13396</c:v>
                </c:pt>
                <c:pt idx="207">
                  <c:v>17.521778</c:v>
                </c:pt>
                <c:pt idx="208">
                  <c:v>465.96072</c:v>
                </c:pt>
                <c:pt idx="209">
                  <c:v>846.9547</c:v>
                </c:pt>
                <c:pt idx="210">
                  <c:v>1131.1644</c:v>
                </c:pt>
                <c:pt idx="211">
                  <c:v>588.0982</c:v>
                </c:pt>
                <c:pt idx="212">
                  <c:v>429.48267</c:v>
                </c:pt>
                <c:pt idx="213">
                  <c:v>459.044</c:v>
                </c:pt>
                <c:pt idx="214">
                  <c:v>482.50174</c:v>
                </c:pt>
                <c:pt idx="215">
                  <c:v>536.6896</c:v>
                </c:pt>
                <c:pt idx="216">
                  <c:v>527.31537</c:v>
                </c:pt>
                <c:pt idx="217">
                  <c:v>641.2733</c:v>
                </c:pt>
                <c:pt idx="218">
                  <c:v>833.17773</c:v>
                </c:pt>
                <c:pt idx="219">
                  <c:v>731.6505</c:v>
                </c:pt>
                <c:pt idx="220">
                  <c:v>749.0543</c:v>
                </c:pt>
                <c:pt idx="221">
                  <c:v>667.73175</c:v>
                </c:pt>
                <c:pt idx="222">
                  <c:v>617.96735</c:v>
                </c:pt>
                <c:pt idx="223">
                  <c:v>595.08484</c:v>
                </c:pt>
                <c:pt idx="224">
                  <c:v>502.74878</c:v>
                </c:pt>
                <c:pt idx="225">
                  <c:v>440.36386</c:v>
                </c:pt>
                <c:pt idx="226">
                  <c:v>442.41885</c:v>
                </c:pt>
                <c:pt idx="227">
                  <c:v>412.34375</c:v>
                </c:pt>
                <c:pt idx="228">
                  <c:v>611.96204</c:v>
                </c:pt>
                <c:pt idx="229">
                  <c:v>497.12268</c:v>
                </c:pt>
                <c:pt idx="230">
                  <c:v>539.0596</c:v>
                </c:pt>
                <c:pt idx="231">
                  <c:v>579.2699</c:v>
                </c:pt>
                <c:pt idx="232">
                  <c:v>649.6174</c:v>
                </c:pt>
                <c:pt idx="233">
                  <c:v>691.9363</c:v>
                </c:pt>
                <c:pt idx="234">
                  <c:v>634.49286</c:v>
                </c:pt>
                <c:pt idx="235">
                  <c:v>392.04306</c:v>
                </c:pt>
                <c:pt idx="236">
                  <c:v>314.23508</c:v>
                </c:pt>
                <c:pt idx="237">
                  <c:v>68.38115</c:v>
                </c:pt>
                <c:pt idx="238">
                  <c:v>203.71257</c:v>
                </c:pt>
                <c:pt idx="239">
                  <c:v>347.0441</c:v>
                </c:pt>
                <c:pt idx="240">
                  <c:v>76.70286</c:v>
                </c:pt>
                <c:pt idx="241">
                  <c:v>563.4199</c:v>
                </c:pt>
                <c:pt idx="242">
                  <c:v>572.9377</c:v>
                </c:pt>
                <c:pt idx="243">
                  <c:v>691.1607</c:v>
                </c:pt>
                <c:pt idx="244">
                  <c:v>847.58777</c:v>
                </c:pt>
                <c:pt idx="245">
                  <c:v>375.54382</c:v>
                </c:pt>
                <c:pt idx="246">
                  <c:v>2330.5342</c:v>
                </c:pt>
                <c:pt idx="247">
                  <c:v>2507.1228</c:v>
                </c:pt>
                <c:pt idx="248">
                  <c:v>2535.7424</c:v>
                </c:pt>
                <c:pt idx="249">
                  <c:v>1472.71</c:v>
                </c:pt>
                <c:pt idx="250">
                  <c:v>324.5506</c:v>
                </c:pt>
                <c:pt idx="251">
                  <c:v>385.78653</c:v>
                </c:pt>
                <c:pt idx="252">
                  <c:v>395.1965</c:v>
                </c:pt>
                <c:pt idx="253">
                  <c:v>436.60855</c:v>
                </c:pt>
                <c:pt idx="254">
                  <c:v>1035.8655</c:v>
                </c:pt>
                <c:pt idx="255">
                  <c:v>490.92667</c:v>
                </c:pt>
                <c:pt idx="256">
                  <c:v>456.70105</c:v>
                </c:pt>
                <c:pt idx="257">
                  <c:v>626.0648</c:v>
                </c:pt>
                <c:pt idx="258">
                  <c:v>566.6999</c:v>
                </c:pt>
                <c:pt idx="259">
                  <c:v>502.36942</c:v>
                </c:pt>
                <c:pt idx="260">
                  <c:v>517.428</c:v>
                </c:pt>
                <c:pt idx="261">
                  <c:v>551.18414</c:v>
                </c:pt>
                <c:pt idx="262">
                  <c:v>342.41113</c:v>
                </c:pt>
                <c:pt idx="263">
                  <c:v>691.1137</c:v>
                </c:pt>
                <c:pt idx="264">
                  <c:v>502.16473</c:v>
                </c:pt>
                <c:pt idx="265">
                  <c:v>2336.3535</c:v>
                </c:pt>
                <c:pt idx="266">
                  <c:v>302.06418</c:v>
                </c:pt>
                <c:pt idx="267">
                  <c:v>90.64855</c:v>
                </c:pt>
                <c:pt idx="268">
                  <c:v>2242.5022</c:v>
                </c:pt>
                <c:pt idx="269">
                  <c:v>2373.438</c:v>
                </c:pt>
                <c:pt idx="270">
                  <c:v>897.74585</c:v>
                </c:pt>
                <c:pt idx="271">
                  <c:v>241.43379</c:v>
                </c:pt>
                <c:pt idx="272">
                  <c:v>327.66513</c:v>
                </c:pt>
                <c:pt idx="273">
                  <c:v>198.9958</c:v>
                </c:pt>
                <c:pt idx="274">
                  <c:v>607.1592</c:v>
                </c:pt>
                <c:pt idx="275">
                  <c:v>598.72766</c:v>
                </c:pt>
                <c:pt idx="276">
                  <c:v>713.31396</c:v>
                </c:pt>
                <c:pt idx="277">
                  <c:v>586.3419</c:v>
                </c:pt>
                <c:pt idx="278">
                  <c:v>597.8997</c:v>
                </c:pt>
                <c:pt idx="279">
                  <c:v>614.3328</c:v>
                </c:pt>
                <c:pt idx="280">
                  <c:v>677.6319</c:v>
                </c:pt>
                <c:pt idx="281">
                  <c:v>565.2892</c:v>
                </c:pt>
                <c:pt idx="282">
                  <c:v>460.87805</c:v>
                </c:pt>
                <c:pt idx="283">
                  <c:v>661.8726</c:v>
                </c:pt>
                <c:pt idx="284">
                  <c:v>473.36325</c:v>
                </c:pt>
                <c:pt idx="285">
                  <c:v>854.8432</c:v>
                </c:pt>
                <c:pt idx="286">
                  <c:v>2074.2102</c:v>
                </c:pt>
                <c:pt idx="287">
                  <c:v>329.95776</c:v>
                </c:pt>
                <c:pt idx="288">
                  <c:v>60.75849</c:v>
                </c:pt>
                <c:pt idx="289">
                  <c:v>583.5335</c:v>
                </c:pt>
                <c:pt idx="290">
                  <c:v>567.5276</c:v>
                </c:pt>
                <c:pt idx="291">
                  <c:v>472.08954</c:v>
                </c:pt>
                <c:pt idx="292">
                  <c:v>350.48584</c:v>
                </c:pt>
                <c:pt idx="293">
                  <c:v>246.75078</c:v>
                </c:pt>
                <c:pt idx="294">
                  <c:v>344.25916</c:v>
                </c:pt>
                <c:pt idx="295">
                  <c:v>399.95853</c:v>
                </c:pt>
                <c:pt idx="296">
                  <c:v>649.24194</c:v>
                </c:pt>
                <c:pt idx="297">
                  <c:v>593.0366</c:v>
                </c:pt>
                <c:pt idx="298">
                  <c:v>630.8913</c:v>
                </c:pt>
                <c:pt idx="299">
                  <c:v>424.85123</c:v>
                </c:pt>
                <c:pt idx="300">
                  <c:v>343.63425</c:v>
                </c:pt>
                <c:pt idx="301">
                  <c:v>526.2142</c:v>
                </c:pt>
                <c:pt idx="302">
                  <c:v>1321.2761</c:v>
                </c:pt>
                <c:pt idx="303">
                  <c:v>403.34427</c:v>
                </c:pt>
                <c:pt idx="304">
                  <c:v>176.75395</c:v>
                </c:pt>
                <c:pt idx="305">
                  <c:v>69.4165</c:v>
                </c:pt>
                <c:pt idx="306">
                  <c:v>449.62518</c:v>
                </c:pt>
                <c:pt idx="307">
                  <c:v>543.5106</c:v>
                </c:pt>
                <c:pt idx="308">
                  <c:v>469.97458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Sheet1!$E$1:$E$309</c:f>
              <c:numCache>
                <c:formatCode>General</c:formatCode>
                <c:ptCount val="309"/>
                <c:pt idx="0">
                  <c:v>481.70422</c:v>
                </c:pt>
                <c:pt idx="1">
                  <c:v>531.0426</c:v>
                </c:pt>
                <c:pt idx="2">
                  <c:v>473.6037</c:v>
                </c:pt>
                <c:pt idx="3">
                  <c:v>454.91766</c:v>
                </c:pt>
                <c:pt idx="4">
                  <c:v>428.66946</c:v>
                </c:pt>
                <c:pt idx="5">
                  <c:v>406.53247</c:v>
                </c:pt>
                <c:pt idx="6">
                  <c:v>377.12366</c:v>
                </c:pt>
                <c:pt idx="7">
                  <c:v>417.34467</c:v>
                </c:pt>
                <c:pt idx="8">
                  <c:v>492.12265</c:v>
                </c:pt>
                <c:pt idx="9">
                  <c:v>528.2401</c:v>
                </c:pt>
                <c:pt idx="10">
                  <c:v>657.26245</c:v>
                </c:pt>
                <c:pt idx="11">
                  <c:v>642.8975</c:v>
                </c:pt>
                <c:pt idx="12">
                  <c:v>814.79407</c:v>
                </c:pt>
                <c:pt idx="13">
                  <c:v>1490.3921</c:v>
                </c:pt>
                <c:pt idx="14">
                  <c:v>1018.5312</c:v>
                </c:pt>
                <c:pt idx="15">
                  <c:v>1011.12476</c:v>
                </c:pt>
                <c:pt idx="16">
                  <c:v>590.73016</c:v>
                </c:pt>
                <c:pt idx="17">
                  <c:v>465.82034</c:v>
                </c:pt>
                <c:pt idx="18">
                  <c:v>324.6241</c:v>
                </c:pt>
                <c:pt idx="19">
                  <c:v>80.29771</c:v>
                </c:pt>
                <c:pt idx="20">
                  <c:v>904.6813</c:v>
                </c:pt>
                <c:pt idx="21">
                  <c:v>2119.2493</c:v>
                </c:pt>
                <c:pt idx="22">
                  <c:v>73.575584</c:v>
                </c:pt>
                <c:pt idx="23">
                  <c:v>64.97862</c:v>
                </c:pt>
                <c:pt idx="24">
                  <c:v>692.40704</c:v>
                </c:pt>
                <c:pt idx="25">
                  <c:v>634.9967</c:v>
                </c:pt>
                <c:pt idx="26">
                  <c:v>737.4646</c:v>
                </c:pt>
                <c:pt idx="27">
                  <c:v>688.0047</c:v>
                </c:pt>
                <c:pt idx="28">
                  <c:v>575.2163</c:v>
                </c:pt>
                <c:pt idx="29">
                  <c:v>454.39066</c:v>
                </c:pt>
                <c:pt idx="30">
                  <c:v>503.25836</c:v>
                </c:pt>
                <c:pt idx="31">
                  <c:v>481.2781</c:v>
                </c:pt>
                <c:pt idx="32">
                  <c:v>478.23312</c:v>
                </c:pt>
                <c:pt idx="33">
                  <c:v>515.94183</c:v>
                </c:pt>
                <c:pt idx="34">
                  <c:v>498.2089</c:v>
                </c:pt>
                <c:pt idx="35">
                  <c:v>360.2832</c:v>
                </c:pt>
                <c:pt idx="36">
                  <c:v>976.0754</c:v>
                </c:pt>
                <c:pt idx="37">
                  <c:v>577.51807</c:v>
                </c:pt>
                <c:pt idx="38">
                  <c:v>801.4186</c:v>
                </c:pt>
                <c:pt idx="39">
                  <c:v>273.40634</c:v>
                </c:pt>
                <c:pt idx="40">
                  <c:v>839.6022</c:v>
                </c:pt>
                <c:pt idx="41">
                  <c:v>221.2095</c:v>
                </c:pt>
                <c:pt idx="42">
                  <c:v>390.81418</c:v>
                </c:pt>
                <c:pt idx="43">
                  <c:v>556.55963</c:v>
                </c:pt>
                <c:pt idx="44">
                  <c:v>549.3948</c:v>
                </c:pt>
                <c:pt idx="45">
                  <c:v>614.66</c:v>
                </c:pt>
                <c:pt idx="46">
                  <c:v>575.8654</c:v>
                </c:pt>
                <c:pt idx="47">
                  <c:v>654.90625</c:v>
                </c:pt>
                <c:pt idx="48">
                  <c:v>661.6639</c:v>
                </c:pt>
                <c:pt idx="49">
                  <c:v>532.9143</c:v>
                </c:pt>
                <c:pt idx="50">
                  <c:v>662.66174</c:v>
                </c:pt>
                <c:pt idx="51">
                  <c:v>746.8228</c:v>
                </c:pt>
                <c:pt idx="52">
                  <c:v>619.0281</c:v>
                </c:pt>
                <c:pt idx="53">
                  <c:v>534.8249</c:v>
                </c:pt>
                <c:pt idx="54">
                  <c:v>632.3524</c:v>
                </c:pt>
                <c:pt idx="55">
                  <c:v>579.07916</c:v>
                </c:pt>
                <c:pt idx="56">
                  <c:v>558.88214</c:v>
                </c:pt>
                <c:pt idx="57">
                  <c:v>543.49286</c:v>
                </c:pt>
                <c:pt idx="58">
                  <c:v>552.07043</c:v>
                </c:pt>
                <c:pt idx="59">
                  <c:v>630.4117</c:v>
                </c:pt>
                <c:pt idx="60">
                  <c:v>412.70456</c:v>
                </c:pt>
                <c:pt idx="61">
                  <c:v>568.12195</c:v>
                </c:pt>
                <c:pt idx="62">
                  <c:v>320.21472</c:v>
                </c:pt>
                <c:pt idx="63">
                  <c:v>452.70334</c:v>
                </c:pt>
                <c:pt idx="64">
                  <c:v>525.0087</c:v>
                </c:pt>
                <c:pt idx="65">
                  <c:v>598.1705</c:v>
                </c:pt>
                <c:pt idx="66">
                  <c:v>643.2344</c:v>
                </c:pt>
                <c:pt idx="67">
                  <c:v>1265.97</c:v>
                </c:pt>
                <c:pt idx="68">
                  <c:v>786.9234</c:v>
                </c:pt>
                <c:pt idx="69">
                  <c:v>2414.4744</c:v>
                </c:pt>
                <c:pt idx="70">
                  <c:v>1533.4573</c:v>
                </c:pt>
                <c:pt idx="71">
                  <c:v>112.275925</c:v>
                </c:pt>
                <c:pt idx="72">
                  <c:v>610.43646</c:v>
                </c:pt>
                <c:pt idx="73">
                  <c:v>2015.2927</c:v>
                </c:pt>
                <c:pt idx="74">
                  <c:v>982.728</c:v>
                </c:pt>
                <c:pt idx="75">
                  <c:v>284.8547</c:v>
                </c:pt>
                <c:pt idx="76">
                  <c:v>789.5223</c:v>
                </c:pt>
                <c:pt idx="77">
                  <c:v>767.93066</c:v>
                </c:pt>
                <c:pt idx="78">
                  <c:v>578.48016</c:v>
                </c:pt>
                <c:pt idx="79">
                  <c:v>770.4426</c:v>
                </c:pt>
                <c:pt idx="80">
                  <c:v>986.32184</c:v>
                </c:pt>
                <c:pt idx="81">
                  <c:v>2763.1692</c:v>
                </c:pt>
                <c:pt idx="82">
                  <c:v>274.6612</c:v>
                </c:pt>
                <c:pt idx="83">
                  <c:v>30.788183</c:v>
                </c:pt>
                <c:pt idx="84">
                  <c:v>143.79337</c:v>
                </c:pt>
                <c:pt idx="85">
                  <c:v>6.680929</c:v>
                </c:pt>
                <c:pt idx="86">
                  <c:v>50.138447</c:v>
                </c:pt>
                <c:pt idx="87">
                  <c:v>158.56326</c:v>
                </c:pt>
                <c:pt idx="88">
                  <c:v>2981.8909</c:v>
                </c:pt>
                <c:pt idx="89">
                  <c:v>20.064632</c:v>
                </c:pt>
                <c:pt idx="90">
                  <c:v>697.86505</c:v>
                </c:pt>
                <c:pt idx="91">
                  <c:v>754.39874</c:v>
                </c:pt>
                <c:pt idx="92">
                  <c:v>631.6106</c:v>
                </c:pt>
                <c:pt idx="93">
                  <c:v>504.96512</c:v>
                </c:pt>
                <c:pt idx="94">
                  <c:v>518.1644</c:v>
                </c:pt>
                <c:pt idx="95">
                  <c:v>628.8672</c:v>
                </c:pt>
                <c:pt idx="96">
                  <c:v>768.5253</c:v>
                </c:pt>
                <c:pt idx="97">
                  <c:v>836.9024</c:v>
                </c:pt>
                <c:pt idx="98">
                  <c:v>592.4697</c:v>
                </c:pt>
                <c:pt idx="99">
                  <c:v>511.36987</c:v>
                </c:pt>
                <c:pt idx="100">
                  <c:v>536.9148</c:v>
                </c:pt>
                <c:pt idx="101">
                  <c:v>638.6407</c:v>
                </c:pt>
                <c:pt idx="102">
                  <c:v>747.65704</c:v>
                </c:pt>
                <c:pt idx="103">
                  <c:v>726.8033</c:v>
                </c:pt>
                <c:pt idx="104">
                  <c:v>219.3422</c:v>
                </c:pt>
                <c:pt idx="105">
                  <c:v>1025.2266</c:v>
                </c:pt>
                <c:pt idx="106">
                  <c:v>490.42163</c:v>
                </c:pt>
                <c:pt idx="107">
                  <c:v>1951.1904</c:v>
                </c:pt>
                <c:pt idx="108">
                  <c:v>1881.4193</c:v>
                </c:pt>
                <c:pt idx="109">
                  <c:v>84.905174</c:v>
                </c:pt>
                <c:pt idx="110">
                  <c:v>29.773167</c:v>
                </c:pt>
                <c:pt idx="111">
                  <c:v>403.99493</c:v>
                </c:pt>
                <c:pt idx="112">
                  <c:v>448.41922</c:v>
                </c:pt>
                <c:pt idx="113">
                  <c:v>468.3417</c:v>
                </c:pt>
                <c:pt idx="114">
                  <c:v>567.45544</c:v>
                </c:pt>
                <c:pt idx="115">
                  <c:v>563.29266</c:v>
                </c:pt>
                <c:pt idx="116">
                  <c:v>605.11365</c:v>
                </c:pt>
                <c:pt idx="117">
                  <c:v>840.31494</c:v>
                </c:pt>
                <c:pt idx="118">
                  <c:v>2020.8346</c:v>
                </c:pt>
                <c:pt idx="119">
                  <c:v>2423.6304</c:v>
                </c:pt>
                <c:pt idx="120">
                  <c:v>217.669</c:v>
                </c:pt>
                <c:pt idx="121">
                  <c:v>197.90053</c:v>
                </c:pt>
                <c:pt idx="122">
                  <c:v>396.46317</c:v>
                </c:pt>
                <c:pt idx="123">
                  <c:v>290.61377</c:v>
                </c:pt>
                <c:pt idx="124">
                  <c:v>148.37462</c:v>
                </c:pt>
                <c:pt idx="125">
                  <c:v>387.71387</c:v>
                </c:pt>
                <c:pt idx="126">
                  <c:v>368.0194</c:v>
                </c:pt>
                <c:pt idx="127">
                  <c:v>329.66083</c:v>
                </c:pt>
                <c:pt idx="128">
                  <c:v>397.18542</c:v>
                </c:pt>
                <c:pt idx="129">
                  <c:v>494.19324</c:v>
                </c:pt>
                <c:pt idx="130">
                  <c:v>540.8397</c:v>
                </c:pt>
                <c:pt idx="131">
                  <c:v>627.94794</c:v>
                </c:pt>
                <c:pt idx="132">
                  <c:v>610.949</c:v>
                </c:pt>
                <c:pt idx="133">
                  <c:v>843.8595</c:v>
                </c:pt>
                <c:pt idx="134">
                  <c:v>376.14807</c:v>
                </c:pt>
                <c:pt idx="135">
                  <c:v>322.2054</c:v>
                </c:pt>
                <c:pt idx="136">
                  <c:v>452.97598</c:v>
                </c:pt>
                <c:pt idx="137">
                  <c:v>597.84424</c:v>
                </c:pt>
                <c:pt idx="138">
                  <c:v>620.9604</c:v>
                </c:pt>
                <c:pt idx="139">
                  <c:v>586.7866</c:v>
                </c:pt>
                <c:pt idx="140">
                  <c:v>597.41016</c:v>
                </c:pt>
                <c:pt idx="141">
                  <c:v>445.74628</c:v>
                </c:pt>
                <c:pt idx="142">
                  <c:v>311.5725</c:v>
                </c:pt>
                <c:pt idx="143">
                  <c:v>964.3889</c:v>
                </c:pt>
                <c:pt idx="144">
                  <c:v>187.69615</c:v>
                </c:pt>
                <c:pt idx="145">
                  <c:v>49.17606</c:v>
                </c:pt>
                <c:pt idx="146">
                  <c:v>1746.2214</c:v>
                </c:pt>
                <c:pt idx="147">
                  <c:v>2226.4736</c:v>
                </c:pt>
                <c:pt idx="148">
                  <c:v>563.01587</c:v>
                </c:pt>
                <c:pt idx="149">
                  <c:v>527.9541</c:v>
                </c:pt>
                <c:pt idx="150">
                  <c:v>470.08035</c:v>
                </c:pt>
                <c:pt idx="151">
                  <c:v>490.0852</c:v>
                </c:pt>
                <c:pt idx="152">
                  <c:v>442.16263</c:v>
                </c:pt>
                <c:pt idx="153">
                  <c:v>467.06335</c:v>
                </c:pt>
                <c:pt idx="154">
                  <c:v>487.8837</c:v>
                </c:pt>
                <c:pt idx="155">
                  <c:v>491.18063</c:v>
                </c:pt>
                <c:pt idx="156">
                  <c:v>506.08936</c:v>
                </c:pt>
                <c:pt idx="157">
                  <c:v>520.41736</c:v>
                </c:pt>
                <c:pt idx="158">
                  <c:v>581.5706</c:v>
                </c:pt>
                <c:pt idx="159">
                  <c:v>491.9268</c:v>
                </c:pt>
                <c:pt idx="160">
                  <c:v>567.3868</c:v>
                </c:pt>
                <c:pt idx="161">
                  <c:v>678.3149</c:v>
                </c:pt>
                <c:pt idx="162">
                  <c:v>691.1718</c:v>
                </c:pt>
                <c:pt idx="163">
                  <c:v>535.54193</c:v>
                </c:pt>
                <c:pt idx="164">
                  <c:v>595.26056</c:v>
                </c:pt>
                <c:pt idx="165">
                  <c:v>539.94745</c:v>
                </c:pt>
                <c:pt idx="166">
                  <c:v>459.4597</c:v>
                </c:pt>
                <c:pt idx="167">
                  <c:v>526.5536</c:v>
                </c:pt>
                <c:pt idx="168">
                  <c:v>601.7526</c:v>
                </c:pt>
                <c:pt idx="169">
                  <c:v>647.57367</c:v>
                </c:pt>
                <c:pt idx="170">
                  <c:v>575.99603</c:v>
                </c:pt>
                <c:pt idx="171">
                  <c:v>547.10706</c:v>
                </c:pt>
                <c:pt idx="172">
                  <c:v>302.97925</c:v>
                </c:pt>
                <c:pt idx="173">
                  <c:v>292.7394</c:v>
                </c:pt>
                <c:pt idx="174">
                  <c:v>328.18063</c:v>
                </c:pt>
                <c:pt idx="175">
                  <c:v>478.71783</c:v>
                </c:pt>
                <c:pt idx="176">
                  <c:v>526.99164</c:v>
                </c:pt>
                <c:pt idx="177">
                  <c:v>62.67578</c:v>
                </c:pt>
                <c:pt idx="178">
                  <c:v>624.5454</c:v>
                </c:pt>
                <c:pt idx="179">
                  <c:v>601.4735</c:v>
                </c:pt>
                <c:pt idx="180">
                  <c:v>682.9813</c:v>
                </c:pt>
                <c:pt idx="181">
                  <c:v>771.05804</c:v>
                </c:pt>
                <c:pt idx="182">
                  <c:v>680.2528</c:v>
                </c:pt>
                <c:pt idx="183">
                  <c:v>534.5166</c:v>
                </c:pt>
                <c:pt idx="184">
                  <c:v>682.8731</c:v>
                </c:pt>
                <c:pt idx="185">
                  <c:v>559.8855</c:v>
                </c:pt>
                <c:pt idx="186">
                  <c:v>642.9701</c:v>
                </c:pt>
                <c:pt idx="187">
                  <c:v>685.264</c:v>
                </c:pt>
                <c:pt idx="188">
                  <c:v>565.5902</c:v>
                </c:pt>
                <c:pt idx="189">
                  <c:v>674.67346</c:v>
                </c:pt>
                <c:pt idx="190">
                  <c:v>560.5773</c:v>
                </c:pt>
                <c:pt idx="191">
                  <c:v>668.5904</c:v>
                </c:pt>
                <c:pt idx="192">
                  <c:v>777.8691</c:v>
                </c:pt>
                <c:pt idx="193">
                  <c:v>604.39325</c:v>
                </c:pt>
                <c:pt idx="194">
                  <c:v>860.498</c:v>
                </c:pt>
                <c:pt idx="195">
                  <c:v>811.3593</c:v>
                </c:pt>
                <c:pt idx="196">
                  <c:v>547.6631</c:v>
                </c:pt>
                <c:pt idx="197">
                  <c:v>523.6673</c:v>
                </c:pt>
                <c:pt idx="198">
                  <c:v>641.33075</c:v>
                </c:pt>
                <c:pt idx="199">
                  <c:v>746.6945</c:v>
                </c:pt>
                <c:pt idx="200">
                  <c:v>732.0795</c:v>
                </c:pt>
                <c:pt idx="201">
                  <c:v>288.1835</c:v>
                </c:pt>
                <c:pt idx="202">
                  <c:v>556.68195</c:v>
                </c:pt>
                <c:pt idx="203">
                  <c:v>2135.2493</c:v>
                </c:pt>
                <c:pt idx="204">
                  <c:v>2831.984</c:v>
                </c:pt>
                <c:pt idx="205">
                  <c:v>1763.0961</c:v>
                </c:pt>
                <c:pt idx="206">
                  <c:v>74.92051</c:v>
                </c:pt>
                <c:pt idx="207">
                  <c:v>98.891396</c:v>
                </c:pt>
                <c:pt idx="208">
                  <c:v>436.50723</c:v>
                </c:pt>
                <c:pt idx="209">
                  <c:v>509.23026</c:v>
                </c:pt>
                <c:pt idx="210">
                  <c:v>554.55695</c:v>
                </c:pt>
                <c:pt idx="211">
                  <c:v>426.95303</c:v>
                </c:pt>
                <c:pt idx="212">
                  <c:v>432.44284</c:v>
                </c:pt>
                <c:pt idx="213">
                  <c:v>497.6776</c:v>
                </c:pt>
                <c:pt idx="214">
                  <c:v>547.13416</c:v>
                </c:pt>
                <c:pt idx="215">
                  <c:v>644.35986</c:v>
                </c:pt>
                <c:pt idx="216">
                  <c:v>582.31696</c:v>
                </c:pt>
                <c:pt idx="217">
                  <c:v>635.4316</c:v>
                </c:pt>
                <c:pt idx="218">
                  <c:v>682.0467</c:v>
                </c:pt>
                <c:pt idx="219">
                  <c:v>610.6496</c:v>
                </c:pt>
                <c:pt idx="220">
                  <c:v>625.33875</c:v>
                </c:pt>
                <c:pt idx="221">
                  <c:v>598.15814</c:v>
                </c:pt>
                <c:pt idx="222">
                  <c:v>624.2722</c:v>
                </c:pt>
                <c:pt idx="223">
                  <c:v>601.5412</c:v>
                </c:pt>
                <c:pt idx="224">
                  <c:v>575.7811</c:v>
                </c:pt>
                <c:pt idx="225">
                  <c:v>541.19226</c:v>
                </c:pt>
                <c:pt idx="226">
                  <c:v>651.51416</c:v>
                </c:pt>
                <c:pt idx="227">
                  <c:v>560.10297</c:v>
                </c:pt>
                <c:pt idx="228">
                  <c:v>610.15326</c:v>
                </c:pt>
                <c:pt idx="229">
                  <c:v>498.93945</c:v>
                </c:pt>
                <c:pt idx="230">
                  <c:v>617.214</c:v>
                </c:pt>
                <c:pt idx="231">
                  <c:v>616.79565</c:v>
                </c:pt>
                <c:pt idx="232">
                  <c:v>617.44037</c:v>
                </c:pt>
                <c:pt idx="233">
                  <c:v>567.7412</c:v>
                </c:pt>
                <c:pt idx="234">
                  <c:v>473.26135</c:v>
                </c:pt>
                <c:pt idx="235">
                  <c:v>283.2083</c:v>
                </c:pt>
                <c:pt idx="236">
                  <c:v>559.48425</c:v>
                </c:pt>
                <c:pt idx="237">
                  <c:v>1107.6493</c:v>
                </c:pt>
                <c:pt idx="238">
                  <c:v>709.8262</c:v>
                </c:pt>
                <c:pt idx="239">
                  <c:v>575.1389</c:v>
                </c:pt>
                <c:pt idx="240">
                  <c:v>394.86798</c:v>
                </c:pt>
                <c:pt idx="241">
                  <c:v>500.9725</c:v>
                </c:pt>
                <c:pt idx="242">
                  <c:v>587.76227</c:v>
                </c:pt>
                <c:pt idx="243">
                  <c:v>724.93396</c:v>
                </c:pt>
                <c:pt idx="244">
                  <c:v>807.88654</c:v>
                </c:pt>
                <c:pt idx="245">
                  <c:v>443.3231</c:v>
                </c:pt>
                <c:pt idx="246">
                  <c:v>649.03906</c:v>
                </c:pt>
                <c:pt idx="247">
                  <c:v>2217.971</c:v>
                </c:pt>
                <c:pt idx="248">
                  <c:v>2231.9238</c:v>
                </c:pt>
                <c:pt idx="249">
                  <c:v>672.785</c:v>
                </c:pt>
                <c:pt idx="250">
                  <c:v>475.24884</c:v>
                </c:pt>
                <c:pt idx="251">
                  <c:v>520.05457</c:v>
                </c:pt>
                <c:pt idx="252">
                  <c:v>447.5976</c:v>
                </c:pt>
                <c:pt idx="253">
                  <c:v>446.1513</c:v>
                </c:pt>
                <c:pt idx="254">
                  <c:v>754.597</c:v>
                </c:pt>
                <c:pt idx="255">
                  <c:v>619.5898</c:v>
                </c:pt>
                <c:pt idx="256">
                  <c:v>576.38403</c:v>
                </c:pt>
                <c:pt idx="257">
                  <c:v>516.53064</c:v>
                </c:pt>
                <c:pt idx="258">
                  <c:v>433.64258</c:v>
                </c:pt>
                <c:pt idx="259">
                  <c:v>792.36664</c:v>
                </c:pt>
                <c:pt idx="260">
                  <c:v>715.8718</c:v>
                </c:pt>
                <c:pt idx="261">
                  <c:v>595.02527</c:v>
                </c:pt>
                <c:pt idx="262">
                  <c:v>621.1428</c:v>
                </c:pt>
                <c:pt idx="263">
                  <c:v>320.99332</c:v>
                </c:pt>
                <c:pt idx="264">
                  <c:v>173.58188</c:v>
                </c:pt>
                <c:pt idx="265">
                  <c:v>1026.7742</c:v>
                </c:pt>
                <c:pt idx="266">
                  <c:v>386.87924</c:v>
                </c:pt>
                <c:pt idx="267">
                  <c:v>1187.0422</c:v>
                </c:pt>
                <c:pt idx="268">
                  <c:v>1198.2544</c:v>
                </c:pt>
                <c:pt idx="269">
                  <c:v>1399.7438</c:v>
                </c:pt>
                <c:pt idx="270">
                  <c:v>104.641556</c:v>
                </c:pt>
                <c:pt idx="271">
                  <c:v>570.28357</c:v>
                </c:pt>
                <c:pt idx="272">
                  <c:v>366.49274</c:v>
                </c:pt>
                <c:pt idx="273">
                  <c:v>555.31055</c:v>
                </c:pt>
                <c:pt idx="274">
                  <c:v>668.5646</c:v>
                </c:pt>
                <c:pt idx="275">
                  <c:v>708.248</c:v>
                </c:pt>
                <c:pt idx="276">
                  <c:v>632.4252</c:v>
                </c:pt>
                <c:pt idx="277">
                  <c:v>542.3529</c:v>
                </c:pt>
                <c:pt idx="278">
                  <c:v>527.16797</c:v>
                </c:pt>
                <c:pt idx="279">
                  <c:v>593.49005</c:v>
                </c:pt>
                <c:pt idx="280">
                  <c:v>708.532</c:v>
                </c:pt>
                <c:pt idx="281">
                  <c:v>488.41074</c:v>
                </c:pt>
                <c:pt idx="282">
                  <c:v>456.79388</c:v>
                </c:pt>
                <c:pt idx="283">
                  <c:v>342.6293</c:v>
                </c:pt>
                <c:pt idx="284">
                  <c:v>1855.9325</c:v>
                </c:pt>
                <c:pt idx="285">
                  <c:v>2483.2878</c:v>
                </c:pt>
                <c:pt idx="286">
                  <c:v>227.93787</c:v>
                </c:pt>
                <c:pt idx="287">
                  <c:v>78.546326</c:v>
                </c:pt>
                <c:pt idx="288">
                  <c:v>57.16639</c:v>
                </c:pt>
                <c:pt idx="289">
                  <c:v>919.2092</c:v>
                </c:pt>
                <c:pt idx="290">
                  <c:v>588.2966</c:v>
                </c:pt>
                <c:pt idx="291">
                  <c:v>262.35016</c:v>
                </c:pt>
                <c:pt idx="292">
                  <c:v>271.72772</c:v>
                </c:pt>
                <c:pt idx="293">
                  <c:v>611.8231</c:v>
                </c:pt>
                <c:pt idx="294">
                  <c:v>455.18082</c:v>
                </c:pt>
                <c:pt idx="295">
                  <c:v>491.6467</c:v>
                </c:pt>
                <c:pt idx="296">
                  <c:v>556.6716</c:v>
                </c:pt>
                <c:pt idx="297">
                  <c:v>566.0822</c:v>
                </c:pt>
                <c:pt idx="298">
                  <c:v>557.8461</c:v>
                </c:pt>
                <c:pt idx="299">
                  <c:v>344.43402</c:v>
                </c:pt>
                <c:pt idx="300">
                  <c:v>338.0935</c:v>
                </c:pt>
                <c:pt idx="301">
                  <c:v>252.80211</c:v>
                </c:pt>
                <c:pt idx="302">
                  <c:v>689.92554</c:v>
                </c:pt>
                <c:pt idx="303">
                  <c:v>592.125</c:v>
                </c:pt>
                <c:pt idx="304">
                  <c:v>478.8312</c:v>
                </c:pt>
                <c:pt idx="305">
                  <c:v>527.56946</c:v>
                </c:pt>
                <c:pt idx="306">
                  <c:v>447.3453</c:v>
                </c:pt>
                <c:pt idx="307">
                  <c:v>620.11334</c:v>
                </c:pt>
                <c:pt idx="308">
                  <c:v>600.6767</c:v>
                </c:pt>
              </c:numCache>
            </c:numRef>
          </c:val>
        </c:ser>
        <c:marker val="0"/>
        <c:axId val="70912228"/>
        <c:axId val="90799764"/>
      </c:lineChart>
      <c:catAx>
        <c:axId val="709122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799764"/>
        <c:crosses val="autoZero"/>
        <c:auto val="1"/>
        <c:lblAlgn val="ctr"/>
        <c:lblOffset val="100"/>
      </c:catAx>
      <c:valAx>
        <c:axId val="907997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91222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36360</xdr:colOff>
      <xdr:row>0</xdr:row>
      <xdr:rowOff>36000</xdr:rowOff>
    </xdr:from>
    <xdr:to>
      <xdr:col>12</xdr:col>
      <xdr:colOff>106560</xdr:colOff>
      <xdr:row>20</xdr:row>
      <xdr:rowOff>24480</xdr:rowOff>
    </xdr:to>
    <xdr:graphicFrame>
      <xdr:nvGraphicFramePr>
        <xdr:cNvPr id="0" name=""/>
        <xdr:cNvGraphicFramePr/>
      </xdr:nvGraphicFramePr>
      <xdr:xfrm>
        <a:off x="38062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9.90816326530612"/>
    <col collapsed="false" hidden="false" max="4" min="4" style="0" width="11.8520408163265"/>
    <col collapsed="false" hidden="false" max="5" min="5" style="0" width="10.8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n">
        <v>459.90912</v>
      </c>
      <c r="B1" s="0" t="n">
        <v>521.2218</v>
      </c>
      <c r="C1" s="0" t="n">
        <v>377.6497</v>
      </c>
      <c r="D1" s="0" t="n">
        <v>333.78833</v>
      </c>
      <c r="E1" s="0" t="n">
        <v>481.70422</v>
      </c>
    </row>
    <row r="2" customFormat="false" ht="12.8" hidden="false" customHeight="false" outlineLevel="0" collapsed="false">
      <c r="A2" s="0" t="n">
        <v>574.13904</v>
      </c>
      <c r="B2" s="0" t="n">
        <v>489.84656</v>
      </c>
      <c r="C2" s="0" t="n">
        <v>408.05502</v>
      </c>
      <c r="D2" s="0" t="n">
        <v>379.86496</v>
      </c>
      <c r="E2" s="0" t="n">
        <v>531.0426</v>
      </c>
    </row>
    <row r="3" customFormat="false" ht="12.8" hidden="false" customHeight="false" outlineLevel="0" collapsed="false">
      <c r="A3" s="0" t="n">
        <v>509.5409</v>
      </c>
      <c r="B3" s="0" t="n">
        <v>458.31052</v>
      </c>
      <c r="C3" s="0" t="n">
        <v>403.92667</v>
      </c>
      <c r="D3" s="0" t="n">
        <v>356.31458</v>
      </c>
      <c r="E3" s="0" t="n">
        <v>473.6037</v>
      </c>
    </row>
    <row r="4" customFormat="false" ht="12.8" hidden="false" customHeight="false" outlineLevel="0" collapsed="false">
      <c r="A4" s="0" t="n">
        <v>481.28262</v>
      </c>
      <c r="B4" s="0" t="n">
        <v>474.98776</v>
      </c>
      <c r="C4" s="0" t="n">
        <v>451.54865</v>
      </c>
      <c r="D4" s="0" t="n">
        <v>396.3982</v>
      </c>
      <c r="E4" s="0" t="n">
        <v>454.91766</v>
      </c>
    </row>
    <row r="5" customFormat="false" ht="12.8" hidden="false" customHeight="false" outlineLevel="0" collapsed="false">
      <c r="A5" s="0" t="n">
        <v>379.32645</v>
      </c>
      <c r="B5" s="0" t="n">
        <v>595.50824</v>
      </c>
      <c r="C5" s="0" t="n">
        <v>417.01282</v>
      </c>
      <c r="D5" s="0" t="n">
        <v>342.62146</v>
      </c>
      <c r="E5" s="0" t="n">
        <v>428.66946</v>
      </c>
    </row>
    <row r="6" customFormat="false" ht="12.8" hidden="false" customHeight="false" outlineLevel="0" collapsed="false">
      <c r="A6" s="0" t="n">
        <v>513.6496</v>
      </c>
      <c r="B6" s="0" t="n">
        <v>547.9442</v>
      </c>
      <c r="C6" s="0" t="n">
        <v>362.02762</v>
      </c>
      <c r="D6" s="0" t="n">
        <v>304.72098</v>
      </c>
      <c r="E6" s="0" t="n">
        <v>406.53247</v>
      </c>
    </row>
    <row r="7" customFormat="false" ht="12.8" hidden="false" customHeight="false" outlineLevel="0" collapsed="false">
      <c r="A7" s="0" t="n">
        <v>604.9846</v>
      </c>
      <c r="B7" s="0" t="n">
        <v>455.66315</v>
      </c>
      <c r="C7" s="0" t="n">
        <v>426.46844</v>
      </c>
      <c r="D7" s="0" t="n">
        <v>383.37766</v>
      </c>
      <c r="E7" s="0" t="n">
        <v>377.12366</v>
      </c>
    </row>
    <row r="8" customFormat="false" ht="12.8" hidden="false" customHeight="false" outlineLevel="0" collapsed="false">
      <c r="A8" s="0" t="n">
        <v>619.221</v>
      </c>
      <c r="B8" s="0" t="n">
        <v>365.13458</v>
      </c>
      <c r="C8" s="0" t="n">
        <v>488.43344</v>
      </c>
      <c r="D8" s="0" t="n">
        <v>493.9117</v>
      </c>
      <c r="E8" s="0" t="n">
        <v>417.34467</v>
      </c>
    </row>
    <row r="9" customFormat="false" ht="12.8" hidden="false" customHeight="false" outlineLevel="0" collapsed="false">
      <c r="A9" s="0" t="n">
        <v>461.1496</v>
      </c>
      <c r="B9" s="0" t="n">
        <v>401.15915</v>
      </c>
      <c r="C9" s="0" t="n">
        <v>530.0698</v>
      </c>
      <c r="D9" s="0" t="n">
        <v>565.53375</v>
      </c>
      <c r="E9" s="0" t="n">
        <v>492.12265</v>
      </c>
    </row>
    <row r="10" customFormat="false" ht="12.8" hidden="false" customHeight="false" outlineLevel="0" collapsed="false">
      <c r="A10" s="0" t="n">
        <v>265.15298</v>
      </c>
      <c r="B10" s="0" t="n">
        <v>711.81647</v>
      </c>
      <c r="C10" s="0" t="n">
        <v>442.01077</v>
      </c>
      <c r="D10" s="0" t="n">
        <v>422.06387</v>
      </c>
      <c r="E10" s="0" t="n">
        <v>528.2401</v>
      </c>
    </row>
    <row r="11" customFormat="false" ht="12.8" hidden="false" customHeight="false" outlineLevel="0" collapsed="false">
      <c r="A11" s="0" t="n">
        <v>890.04694</v>
      </c>
      <c r="B11" s="0" t="n">
        <v>377.0398</v>
      </c>
      <c r="C11" s="0" t="n">
        <v>382.61237</v>
      </c>
      <c r="D11" s="0" t="n">
        <v>525.2018</v>
      </c>
      <c r="E11" s="0" t="n">
        <v>657.26245</v>
      </c>
    </row>
    <row r="12" customFormat="false" ht="12.8" hidden="false" customHeight="false" outlineLevel="0" collapsed="false">
      <c r="A12" s="0" t="n">
        <v>521.5661</v>
      </c>
      <c r="B12" s="0" t="n">
        <v>461.69156</v>
      </c>
      <c r="C12" s="0" t="n">
        <v>588.8562</v>
      </c>
      <c r="D12" s="0" t="n">
        <v>758.565</v>
      </c>
      <c r="E12" s="0" t="n">
        <v>642.8975</v>
      </c>
    </row>
    <row r="13" customFormat="false" ht="12.8" hidden="false" customHeight="false" outlineLevel="0" collapsed="false">
      <c r="A13" s="0" t="n">
        <v>329.53876</v>
      </c>
      <c r="B13" s="0" t="n">
        <v>1088.3895</v>
      </c>
      <c r="C13" s="0" t="n">
        <v>649.76697</v>
      </c>
      <c r="D13" s="0" t="n">
        <v>617.0929</v>
      </c>
      <c r="E13" s="0" t="n">
        <v>814.79407</v>
      </c>
    </row>
    <row r="14" customFormat="false" ht="12.8" hidden="false" customHeight="false" outlineLevel="0" collapsed="false">
      <c r="A14" s="0" t="n">
        <v>881.8506</v>
      </c>
      <c r="B14" s="0" t="n">
        <v>950.3624</v>
      </c>
      <c r="C14" s="0" t="n">
        <v>504.81506</v>
      </c>
      <c r="D14" s="0" t="n">
        <v>572.2501</v>
      </c>
      <c r="E14" s="0" t="n">
        <v>1490.3921</v>
      </c>
    </row>
    <row r="15" customFormat="false" ht="12.8" hidden="false" customHeight="false" outlineLevel="0" collapsed="false">
      <c r="A15" s="0" t="n">
        <v>873.1122</v>
      </c>
      <c r="B15" s="0" t="n">
        <v>567.39056</v>
      </c>
      <c r="C15" s="0" t="n">
        <v>706.28455</v>
      </c>
      <c r="D15" s="0" t="n">
        <v>935.7977</v>
      </c>
      <c r="E15" s="0" t="n">
        <v>1018.5312</v>
      </c>
    </row>
    <row r="16" customFormat="false" ht="12.8" hidden="false" customHeight="false" outlineLevel="0" collapsed="false">
      <c r="A16" s="0" t="n">
        <v>831.72906</v>
      </c>
      <c r="B16" s="0" t="n">
        <v>373.16342</v>
      </c>
      <c r="C16" s="0" t="n">
        <v>899.65894</v>
      </c>
      <c r="D16" s="0" t="n">
        <v>1306.759</v>
      </c>
      <c r="E16" s="0" t="n">
        <v>1011.12476</v>
      </c>
    </row>
    <row r="17" customFormat="false" ht="12.8" hidden="false" customHeight="false" outlineLevel="0" collapsed="false">
      <c r="A17" s="0" t="n">
        <v>424.13446</v>
      </c>
      <c r="B17" s="0" t="n">
        <v>478.98257</v>
      </c>
      <c r="C17" s="0" t="n">
        <v>685.9986</v>
      </c>
      <c r="D17" s="0" t="n">
        <v>805.1123</v>
      </c>
      <c r="E17" s="0" t="n">
        <v>590.73016</v>
      </c>
    </row>
    <row r="18" customFormat="false" ht="12.8" hidden="false" customHeight="false" outlineLevel="0" collapsed="false">
      <c r="A18" s="0" t="n">
        <v>483.53833</v>
      </c>
      <c r="B18" s="0" t="n">
        <v>505.5235</v>
      </c>
      <c r="C18" s="0" t="n">
        <v>581.9775</v>
      </c>
      <c r="D18" s="0" t="n">
        <v>508.4419</v>
      </c>
      <c r="E18" s="0" t="n">
        <v>465.82034</v>
      </c>
    </row>
    <row r="19" customFormat="false" ht="12.8" hidden="false" customHeight="false" outlineLevel="0" collapsed="false">
      <c r="A19" s="0" t="n">
        <v>359.90192</v>
      </c>
      <c r="B19" s="0" t="n">
        <v>527.6959</v>
      </c>
      <c r="C19" s="0" t="n">
        <v>479.03793</v>
      </c>
      <c r="D19" s="0" t="n">
        <v>337.81744</v>
      </c>
      <c r="E19" s="0" t="n">
        <v>324.6241</v>
      </c>
    </row>
    <row r="20" customFormat="false" ht="12.8" hidden="false" customHeight="false" outlineLevel="0" collapsed="false">
      <c r="A20" s="0" t="n">
        <v>652.6962</v>
      </c>
      <c r="B20" s="0" t="n">
        <v>338.66534</v>
      </c>
      <c r="C20" s="0" t="n">
        <v>293.18616</v>
      </c>
      <c r="D20" s="0" t="n">
        <v>144.8535</v>
      </c>
      <c r="E20" s="0" t="n">
        <v>80.29771</v>
      </c>
    </row>
    <row r="21" customFormat="false" ht="12.8" hidden="false" customHeight="false" outlineLevel="0" collapsed="false">
      <c r="A21" s="0" t="n">
        <v>214.8483</v>
      </c>
      <c r="B21" s="0" t="n">
        <v>14.448399</v>
      </c>
      <c r="C21" s="0" t="n">
        <v>13.404229</v>
      </c>
      <c r="D21" s="0" t="n">
        <v>3006.5183</v>
      </c>
      <c r="E21" s="0" t="n">
        <v>904.6813</v>
      </c>
    </row>
    <row r="22" customFormat="false" ht="12.8" hidden="false" customHeight="false" outlineLevel="0" collapsed="false">
      <c r="A22" s="0" t="n">
        <v>427.97278</v>
      </c>
      <c r="B22" s="0" t="n">
        <v>2574.3562</v>
      </c>
      <c r="C22" s="0" t="n">
        <v>548.7533</v>
      </c>
      <c r="D22" s="0" t="n">
        <v>5.9759417</v>
      </c>
      <c r="E22" s="0" t="n">
        <v>2119.2493</v>
      </c>
    </row>
    <row r="23" customFormat="false" ht="12.8" hidden="false" customHeight="false" outlineLevel="0" collapsed="false">
      <c r="A23" s="0" t="n">
        <v>1193.4725</v>
      </c>
      <c r="B23" s="0" t="n">
        <v>909.66425</v>
      </c>
      <c r="C23" s="0" t="n">
        <v>70.05829</v>
      </c>
      <c r="D23" s="0" t="n">
        <v>0.05680128</v>
      </c>
      <c r="E23" s="0" t="n">
        <v>73.575584</v>
      </c>
    </row>
    <row r="24" customFormat="false" ht="12.8" hidden="false" customHeight="false" outlineLevel="0" collapsed="false">
      <c r="A24" s="0" t="n">
        <v>758.67645</v>
      </c>
      <c r="B24" s="0" t="n">
        <v>504.90363</v>
      </c>
      <c r="C24" s="0" t="n">
        <v>47.192436</v>
      </c>
      <c r="D24" s="0" t="n">
        <v>0.10686019</v>
      </c>
      <c r="E24" s="0" t="n">
        <v>64.97862</v>
      </c>
    </row>
    <row r="25" customFormat="false" ht="12.8" hidden="false" customHeight="false" outlineLevel="0" collapsed="false">
      <c r="A25" s="0" t="n">
        <v>590.20154</v>
      </c>
      <c r="B25" s="0" t="n">
        <v>551.7518</v>
      </c>
      <c r="C25" s="0" t="n">
        <v>613.259</v>
      </c>
      <c r="D25" s="0" t="n">
        <v>638.6086</v>
      </c>
      <c r="E25" s="0" t="n">
        <v>692.40704</v>
      </c>
    </row>
    <row r="26" customFormat="false" ht="12.8" hidden="false" customHeight="false" outlineLevel="0" collapsed="false">
      <c r="A26" s="0" t="n">
        <v>470.8271</v>
      </c>
      <c r="B26" s="0" t="n">
        <v>684.2993</v>
      </c>
      <c r="C26" s="0" t="n">
        <v>515.46405</v>
      </c>
      <c r="D26" s="0" t="n">
        <v>502.2172</v>
      </c>
      <c r="E26" s="0" t="n">
        <v>634.9967</v>
      </c>
    </row>
    <row r="27" customFormat="false" ht="12.8" hidden="false" customHeight="false" outlineLevel="0" collapsed="false">
      <c r="A27" s="0" t="n">
        <v>753.6287</v>
      </c>
      <c r="B27" s="0" t="n">
        <v>592.1797</v>
      </c>
      <c r="C27" s="0" t="n">
        <v>639.0199</v>
      </c>
      <c r="D27" s="0" t="n">
        <v>717.4179</v>
      </c>
      <c r="E27" s="0" t="n">
        <v>737.4646</v>
      </c>
    </row>
    <row r="28" customFormat="false" ht="12.8" hidden="false" customHeight="false" outlineLevel="0" collapsed="false">
      <c r="A28" s="0" t="n">
        <v>672.1429</v>
      </c>
      <c r="B28" s="0" t="n">
        <v>595.3628</v>
      </c>
      <c r="C28" s="0" t="n">
        <v>756.548</v>
      </c>
      <c r="D28" s="0" t="n">
        <v>880.3509</v>
      </c>
      <c r="E28" s="0" t="n">
        <v>688.0047</v>
      </c>
    </row>
    <row r="29" customFormat="false" ht="12.8" hidden="false" customHeight="false" outlineLevel="0" collapsed="false">
      <c r="A29" s="0" t="n">
        <v>558.63055</v>
      </c>
      <c r="B29" s="0" t="n">
        <v>725.74225</v>
      </c>
      <c r="C29" s="0" t="n">
        <v>720.3712</v>
      </c>
      <c r="D29" s="0" t="n">
        <v>797.4798</v>
      </c>
      <c r="E29" s="0" t="n">
        <v>575.2163</v>
      </c>
    </row>
    <row r="30" customFormat="false" ht="12.8" hidden="false" customHeight="false" outlineLevel="0" collapsed="false">
      <c r="A30" s="0" t="n">
        <v>746.2506</v>
      </c>
      <c r="B30" s="0" t="n">
        <v>592.9598</v>
      </c>
      <c r="C30" s="0" t="n">
        <v>687.1717</v>
      </c>
      <c r="D30" s="0" t="n">
        <v>671.32104</v>
      </c>
      <c r="E30" s="0" t="n">
        <v>454.39066</v>
      </c>
    </row>
    <row r="31" customFormat="false" ht="12.8" hidden="false" customHeight="false" outlineLevel="0" collapsed="false">
      <c r="A31" s="0" t="n">
        <v>613.97925</v>
      </c>
      <c r="B31" s="0" t="n">
        <v>463.83157</v>
      </c>
      <c r="C31" s="0" t="n">
        <v>557.9754</v>
      </c>
      <c r="D31" s="0" t="n">
        <v>569.06244</v>
      </c>
      <c r="E31" s="0" t="n">
        <v>503.25836</v>
      </c>
    </row>
    <row r="32" customFormat="false" ht="12.8" hidden="false" customHeight="false" outlineLevel="0" collapsed="false">
      <c r="A32" s="0" t="n">
        <v>332.0516</v>
      </c>
      <c r="B32" s="0" t="n">
        <v>431.93048</v>
      </c>
      <c r="C32" s="0" t="n">
        <v>376.03403</v>
      </c>
      <c r="D32" s="0" t="n">
        <v>360.1364</v>
      </c>
      <c r="E32" s="0" t="n">
        <v>481.2781</v>
      </c>
    </row>
    <row r="33" customFormat="false" ht="12.8" hidden="false" customHeight="false" outlineLevel="0" collapsed="false">
      <c r="A33" s="0" t="n">
        <v>510.19678</v>
      </c>
      <c r="B33" s="0" t="n">
        <v>401.59268</v>
      </c>
      <c r="C33" s="0" t="n">
        <v>354.2912</v>
      </c>
      <c r="D33" s="0" t="n">
        <v>346.92145</v>
      </c>
      <c r="E33" s="0" t="n">
        <v>478.23312</v>
      </c>
    </row>
    <row r="34" customFormat="false" ht="12.8" hidden="false" customHeight="false" outlineLevel="0" collapsed="false">
      <c r="A34" s="0" t="n">
        <v>584.8212</v>
      </c>
      <c r="B34" s="0" t="n">
        <v>527.83545</v>
      </c>
      <c r="C34" s="0" t="n">
        <v>491.85297</v>
      </c>
      <c r="D34" s="0" t="n">
        <v>514.84607</v>
      </c>
      <c r="E34" s="0" t="n">
        <v>515.94183</v>
      </c>
    </row>
    <row r="35" customFormat="false" ht="12.8" hidden="false" customHeight="false" outlineLevel="0" collapsed="false">
      <c r="A35" s="0" t="n">
        <v>679.6054</v>
      </c>
      <c r="B35" s="0" t="n">
        <v>516.66974</v>
      </c>
      <c r="C35" s="0" t="n">
        <v>586.2678</v>
      </c>
      <c r="D35" s="0" t="n">
        <v>588.3405</v>
      </c>
      <c r="E35" s="0" t="n">
        <v>498.2089</v>
      </c>
    </row>
    <row r="36" customFormat="false" ht="12.8" hidden="false" customHeight="false" outlineLevel="0" collapsed="false">
      <c r="A36" s="0" t="n">
        <v>493.87628</v>
      </c>
      <c r="B36" s="0" t="n">
        <v>494.5038</v>
      </c>
      <c r="C36" s="0" t="n">
        <v>663.5538</v>
      </c>
      <c r="D36" s="0" t="n">
        <v>599.9151</v>
      </c>
      <c r="E36" s="0" t="n">
        <v>360.2832</v>
      </c>
    </row>
    <row r="37" customFormat="false" ht="12.8" hidden="false" customHeight="false" outlineLevel="0" collapsed="false">
      <c r="A37" s="0" t="n">
        <v>340.2521</v>
      </c>
      <c r="B37" s="0" t="n">
        <v>197.25371</v>
      </c>
      <c r="C37" s="0" t="n">
        <v>191.95544</v>
      </c>
      <c r="D37" s="0" t="n">
        <v>174.5327</v>
      </c>
      <c r="E37" s="0" t="n">
        <v>976.0754</v>
      </c>
    </row>
    <row r="38" customFormat="false" ht="12.8" hidden="false" customHeight="false" outlineLevel="0" collapsed="false">
      <c r="A38" s="0" t="n">
        <v>427.89148</v>
      </c>
      <c r="B38" s="0" t="n">
        <v>421.287</v>
      </c>
      <c r="C38" s="0" t="n">
        <v>431.31265</v>
      </c>
      <c r="D38" s="0" t="n">
        <v>396.75626</v>
      </c>
      <c r="E38" s="0" t="n">
        <v>577.51807</v>
      </c>
    </row>
    <row r="39" customFormat="false" ht="12.8" hidden="false" customHeight="false" outlineLevel="0" collapsed="false">
      <c r="A39" s="0" t="n">
        <v>335.8895</v>
      </c>
      <c r="B39" s="0" t="n">
        <v>1142.1592</v>
      </c>
      <c r="C39" s="0" t="n">
        <v>606.73083</v>
      </c>
      <c r="D39" s="0" t="n">
        <v>519.84326</v>
      </c>
      <c r="E39" s="0" t="n">
        <v>801.4186</v>
      </c>
    </row>
    <row r="40" customFormat="false" ht="12.8" hidden="false" customHeight="false" outlineLevel="0" collapsed="false">
      <c r="A40" s="0" t="n">
        <v>620.9174</v>
      </c>
      <c r="B40" s="0" t="n">
        <v>848.70685</v>
      </c>
      <c r="C40" s="0" t="n">
        <v>1596.3129</v>
      </c>
      <c r="D40" s="0" t="n">
        <v>697.0556</v>
      </c>
      <c r="E40" s="0" t="n">
        <v>273.40634</v>
      </c>
    </row>
    <row r="41" customFormat="false" ht="12.8" hidden="false" customHeight="false" outlineLevel="0" collapsed="false">
      <c r="A41" s="0" t="n">
        <v>1481.099</v>
      </c>
      <c r="B41" s="0" t="n">
        <v>637.2073</v>
      </c>
      <c r="C41" s="0" t="n">
        <v>492.11865</v>
      </c>
      <c r="D41" s="0" t="n">
        <v>912.36584</v>
      </c>
      <c r="E41" s="0" t="n">
        <v>839.6022</v>
      </c>
    </row>
    <row r="42" customFormat="false" ht="12.8" hidden="false" customHeight="false" outlineLevel="0" collapsed="false">
      <c r="A42" s="0" t="n">
        <v>604.5732</v>
      </c>
      <c r="B42" s="0" t="n">
        <v>551.58453</v>
      </c>
      <c r="C42" s="0" t="n">
        <v>523.2168</v>
      </c>
      <c r="D42" s="0" t="n">
        <v>658.65594</v>
      </c>
      <c r="E42" s="0" t="n">
        <v>221.2095</v>
      </c>
    </row>
    <row r="43" customFormat="false" ht="12.8" hidden="false" customHeight="false" outlineLevel="0" collapsed="false">
      <c r="A43" s="0" t="n">
        <v>537.1004</v>
      </c>
      <c r="B43" s="0" t="n">
        <v>447.5251</v>
      </c>
      <c r="C43" s="0" t="n">
        <v>545.83624</v>
      </c>
      <c r="D43" s="0" t="n">
        <v>502.1241</v>
      </c>
      <c r="E43" s="0" t="n">
        <v>390.81418</v>
      </c>
    </row>
    <row r="44" customFormat="false" ht="12.8" hidden="false" customHeight="false" outlineLevel="0" collapsed="false">
      <c r="A44" s="0" t="n">
        <v>548.6806</v>
      </c>
      <c r="B44" s="0" t="n">
        <v>611.09625</v>
      </c>
      <c r="C44" s="0" t="n">
        <v>529.5766</v>
      </c>
      <c r="D44" s="0" t="n">
        <v>332.10455</v>
      </c>
      <c r="E44" s="0" t="n">
        <v>556.55963</v>
      </c>
    </row>
    <row r="45" customFormat="false" ht="12.8" hidden="false" customHeight="false" outlineLevel="0" collapsed="false">
      <c r="A45" s="0" t="n">
        <v>525.86554</v>
      </c>
      <c r="B45" s="0" t="n">
        <v>649.22107</v>
      </c>
      <c r="C45" s="0" t="n">
        <v>574.8124</v>
      </c>
      <c r="D45" s="0" t="n">
        <v>481.3062</v>
      </c>
      <c r="E45" s="0" t="n">
        <v>549.3948</v>
      </c>
    </row>
    <row r="46" customFormat="false" ht="12.8" hidden="false" customHeight="false" outlineLevel="0" collapsed="false">
      <c r="A46" s="0" t="n">
        <v>672.4212</v>
      </c>
      <c r="B46" s="0" t="n">
        <v>621.1704</v>
      </c>
      <c r="C46" s="0" t="n">
        <v>745.15283</v>
      </c>
      <c r="D46" s="0" t="n">
        <v>760.21564</v>
      </c>
      <c r="E46" s="0" t="n">
        <v>614.66</v>
      </c>
    </row>
    <row r="47" customFormat="false" ht="12.8" hidden="false" customHeight="false" outlineLevel="0" collapsed="false">
      <c r="A47" s="0" t="n">
        <v>621.99054</v>
      </c>
      <c r="B47" s="0" t="n">
        <v>599.25116</v>
      </c>
      <c r="C47" s="0" t="n">
        <v>684.73413</v>
      </c>
      <c r="D47" s="0" t="n">
        <v>691.7281</v>
      </c>
      <c r="E47" s="0" t="n">
        <v>575.8654</v>
      </c>
    </row>
    <row r="48" customFormat="false" ht="12.8" hidden="false" customHeight="false" outlineLevel="0" collapsed="false">
      <c r="A48" s="0" t="n">
        <v>567.9005</v>
      </c>
      <c r="B48" s="0" t="n">
        <v>550.60956</v>
      </c>
      <c r="C48" s="0" t="n">
        <v>689.1058</v>
      </c>
      <c r="D48" s="0" t="n">
        <v>792.941</v>
      </c>
      <c r="E48" s="0" t="n">
        <v>654.90625</v>
      </c>
    </row>
    <row r="49" customFormat="false" ht="12.8" hidden="false" customHeight="false" outlineLevel="0" collapsed="false">
      <c r="A49" s="0" t="n">
        <v>503.90192</v>
      </c>
      <c r="B49" s="0" t="n">
        <v>500.76672</v>
      </c>
      <c r="C49" s="0" t="n">
        <v>628.06696</v>
      </c>
      <c r="D49" s="0" t="n">
        <v>726.43414</v>
      </c>
      <c r="E49" s="0" t="n">
        <v>661.6639</v>
      </c>
    </row>
    <row r="50" customFormat="false" ht="12.8" hidden="false" customHeight="false" outlineLevel="0" collapsed="false">
      <c r="A50" s="0" t="n">
        <v>573.54865</v>
      </c>
      <c r="B50" s="0" t="n">
        <v>443.2526</v>
      </c>
      <c r="C50" s="0" t="n">
        <v>518.0644</v>
      </c>
      <c r="D50" s="0" t="n">
        <v>393.9976</v>
      </c>
      <c r="E50" s="0" t="n">
        <v>532.9143</v>
      </c>
    </row>
    <row r="51" customFormat="false" ht="12.8" hidden="false" customHeight="false" outlineLevel="0" collapsed="false">
      <c r="A51" s="0" t="n">
        <v>470.22238</v>
      </c>
      <c r="B51" s="0" t="n">
        <v>304.7851</v>
      </c>
      <c r="C51" s="0" t="n">
        <v>391.30392</v>
      </c>
      <c r="D51" s="0" t="n">
        <v>453.8982</v>
      </c>
      <c r="E51" s="0" t="n">
        <v>662.66174</v>
      </c>
    </row>
    <row r="52" customFormat="false" ht="12.8" hidden="false" customHeight="false" outlineLevel="0" collapsed="false">
      <c r="A52" s="0" t="n">
        <v>369.67642</v>
      </c>
      <c r="B52" s="0" t="n">
        <v>215.89738</v>
      </c>
      <c r="C52" s="0" t="n">
        <v>274.64392</v>
      </c>
      <c r="D52" s="0" t="n">
        <v>368.66986</v>
      </c>
      <c r="E52" s="0" t="n">
        <v>746.8228</v>
      </c>
    </row>
    <row r="53" customFormat="false" ht="12.8" hidden="false" customHeight="false" outlineLevel="0" collapsed="false">
      <c r="A53" s="0" t="n">
        <v>504.33713</v>
      </c>
      <c r="B53" s="0" t="n">
        <v>566.4422</v>
      </c>
      <c r="C53" s="0" t="n">
        <v>639.0059</v>
      </c>
      <c r="D53" s="0" t="n">
        <v>796.4771</v>
      </c>
      <c r="E53" s="0" t="n">
        <v>619.0281</v>
      </c>
    </row>
    <row r="54" customFormat="false" ht="12.8" hidden="false" customHeight="false" outlineLevel="0" collapsed="false">
      <c r="A54" s="0" t="n">
        <v>753.3524</v>
      </c>
      <c r="B54" s="0" t="n">
        <v>602.8541</v>
      </c>
      <c r="C54" s="0" t="n">
        <v>697.7088</v>
      </c>
      <c r="D54" s="0" t="n">
        <v>721.9164</v>
      </c>
      <c r="E54" s="0" t="n">
        <v>534.8249</v>
      </c>
    </row>
    <row r="55" customFormat="false" ht="12.8" hidden="false" customHeight="false" outlineLevel="0" collapsed="false">
      <c r="A55" s="0" t="n">
        <v>421.8048</v>
      </c>
      <c r="B55" s="0" t="n">
        <v>812.1343</v>
      </c>
      <c r="C55" s="0" t="n">
        <v>463.1458</v>
      </c>
      <c r="D55" s="0" t="n">
        <v>523.4838</v>
      </c>
      <c r="E55" s="0" t="n">
        <v>632.3524</v>
      </c>
    </row>
    <row r="56" customFormat="false" ht="12.8" hidden="false" customHeight="false" outlineLevel="0" collapsed="false">
      <c r="A56" s="0" t="n">
        <v>850.87006</v>
      </c>
      <c r="B56" s="0" t="n">
        <v>561.4778</v>
      </c>
      <c r="C56" s="0" t="n">
        <v>495.13412</v>
      </c>
      <c r="D56" s="0" t="n">
        <v>485.3608</v>
      </c>
      <c r="E56" s="0" t="n">
        <v>579.07916</v>
      </c>
    </row>
    <row r="57" customFormat="false" ht="12.8" hidden="false" customHeight="false" outlineLevel="0" collapsed="false">
      <c r="A57" s="0" t="n">
        <v>657.01013</v>
      </c>
      <c r="B57" s="0" t="n">
        <v>494.11868</v>
      </c>
      <c r="C57" s="0" t="n">
        <v>621.14624</v>
      </c>
      <c r="D57" s="0" t="n">
        <v>601.7002</v>
      </c>
      <c r="E57" s="0" t="n">
        <v>558.88214</v>
      </c>
    </row>
    <row r="58" customFormat="false" ht="12.8" hidden="false" customHeight="false" outlineLevel="0" collapsed="false">
      <c r="A58" s="0" t="n">
        <v>515.4713</v>
      </c>
      <c r="B58" s="0" t="n">
        <v>542.16364</v>
      </c>
      <c r="C58" s="0" t="n">
        <v>608.40735</v>
      </c>
      <c r="D58" s="0" t="n">
        <v>560.02673</v>
      </c>
      <c r="E58" s="0" t="n">
        <v>543.49286</v>
      </c>
    </row>
    <row r="59" customFormat="false" ht="12.8" hidden="false" customHeight="false" outlineLevel="0" collapsed="false">
      <c r="A59" s="0" t="n">
        <v>663.4114</v>
      </c>
      <c r="B59" s="0" t="n">
        <v>686.6368</v>
      </c>
      <c r="C59" s="0" t="n">
        <v>730.48425</v>
      </c>
      <c r="D59" s="0" t="n">
        <v>708.58704</v>
      </c>
      <c r="E59" s="0" t="n">
        <v>552.07043</v>
      </c>
    </row>
    <row r="60" customFormat="false" ht="12.8" hidden="false" customHeight="false" outlineLevel="0" collapsed="false">
      <c r="A60" s="0" t="n">
        <v>408.02048</v>
      </c>
      <c r="B60" s="0" t="n">
        <v>942.4079</v>
      </c>
      <c r="C60" s="0" t="n">
        <v>592.87177</v>
      </c>
      <c r="D60" s="0" t="n">
        <v>466.7144</v>
      </c>
      <c r="E60" s="0" t="n">
        <v>630.4117</v>
      </c>
    </row>
    <row r="61" customFormat="false" ht="12.8" hidden="false" customHeight="false" outlineLevel="0" collapsed="false">
      <c r="A61" s="0" t="n">
        <v>853.7561</v>
      </c>
      <c r="B61" s="0" t="n">
        <v>654.96136</v>
      </c>
      <c r="C61" s="0" t="n">
        <v>665.1865</v>
      </c>
      <c r="D61" s="0" t="n">
        <v>462.0533</v>
      </c>
      <c r="E61" s="0" t="n">
        <v>412.70456</v>
      </c>
    </row>
    <row r="62" customFormat="false" ht="12.8" hidden="false" customHeight="false" outlineLevel="0" collapsed="false">
      <c r="A62" s="0" t="n">
        <v>481.38672</v>
      </c>
      <c r="B62" s="0" t="n">
        <v>790.0991</v>
      </c>
      <c r="C62" s="0" t="n">
        <v>636.3978</v>
      </c>
      <c r="D62" s="0" t="n">
        <v>689.5561</v>
      </c>
      <c r="E62" s="0" t="n">
        <v>568.12195</v>
      </c>
    </row>
    <row r="63" customFormat="false" ht="12.8" hidden="false" customHeight="false" outlineLevel="0" collapsed="false">
      <c r="A63" s="0" t="n">
        <v>931.33234</v>
      </c>
      <c r="B63" s="0" t="n">
        <v>466.70804</v>
      </c>
      <c r="C63" s="0" t="n">
        <v>650.44824</v>
      </c>
      <c r="D63" s="0" t="n">
        <v>546.2823</v>
      </c>
      <c r="E63" s="0" t="n">
        <v>320.21472</v>
      </c>
    </row>
    <row r="64" customFormat="false" ht="12.8" hidden="false" customHeight="false" outlineLevel="0" collapsed="false">
      <c r="A64" s="0" t="n">
        <v>657.70593</v>
      </c>
      <c r="B64" s="0" t="n">
        <v>347.44934</v>
      </c>
      <c r="C64" s="0" t="n">
        <v>603.7626</v>
      </c>
      <c r="D64" s="0" t="n">
        <v>615.9287</v>
      </c>
      <c r="E64" s="0" t="n">
        <v>452.70334</v>
      </c>
    </row>
    <row r="65" customFormat="false" ht="12.8" hidden="false" customHeight="false" outlineLevel="0" collapsed="false">
      <c r="A65" s="0" t="n">
        <v>492.15796</v>
      </c>
      <c r="B65" s="0" t="n">
        <v>466.51877</v>
      </c>
      <c r="C65" s="0" t="n">
        <v>590.8931</v>
      </c>
      <c r="D65" s="0" t="n">
        <v>557.8387</v>
      </c>
      <c r="E65" s="0" t="n">
        <v>525.0087</v>
      </c>
    </row>
    <row r="66" customFormat="false" ht="12.8" hidden="false" customHeight="false" outlineLevel="0" collapsed="false">
      <c r="A66" s="0" t="n">
        <v>522.2547</v>
      </c>
      <c r="B66" s="0" t="n">
        <v>574.9375</v>
      </c>
      <c r="C66" s="0" t="n">
        <v>621.9184</v>
      </c>
      <c r="D66" s="0" t="n">
        <v>529.8325</v>
      </c>
      <c r="E66" s="0" t="n">
        <v>598.1705</v>
      </c>
    </row>
    <row r="67" customFormat="false" ht="12.8" hidden="false" customHeight="false" outlineLevel="0" collapsed="false">
      <c r="A67" s="0" t="n">
        <v>457.31393</v>
      </c>
      <c r="B67" s="0" t="n">
        <v>738.2488</v>
      </c>
      <c r="C67" s="0" t="n">
        <v>660.1618</v>
      </c>
      <c r="D67" s="0" t="n">
        <v>548.2785</v>
      </c>
      <c r="E67" s="0" t="n">
        <v>643.2344</v>
      </c>
    </row>
    <row r="68" customFormat="false" ht="12.8" hidden="false" customHeight="false" outlineLevel="0" collapsed="false">
      <c r="A68" s="0" t="n">
        <v>799.4803</v>
      </c>
      <c r="B68" s="0" t="n">
        <v>769.23065</v>
      </c>
      <c r="C68" s="0" t="n">
        <v>464.99594</v>
      </c>
      <c r="D68" s="0" t="n">
        <v>750.99005</v>
      </c>
      <c r="E68" s="0" t="n">
        <v>1265.97</v>
      </c>
    </row>
    <row r="69" customFormat="false" ht="12.8" hidden="false" customHeight="false" outlineLevel="0" collapsed="false">
      <c r="A69" s="0" t="n">
        <v>1437.3898</v>
      </c>
      <c r="B69" s="0" t="n">
        <v>867.94916</v>
      </c>
      <c r="C69" s="0" t="n">
        <v>515.7468</v>
      </c>
      <c r="D69" s="0" t="n">
        <v>612.8851</v>
      </c>
      <c r="E69" s="0" t="n">
        <v>786.9234</v>
      </c>
    </row>
    <row r="70" customFormat="false" ht="12.8" hidden="false" customHeight="false" outlineLevel="0" collapsed="false">
      <c r="A70" s="0" t="n">
        <v>558.3117</v>
      </c>
      <c r="B70" s="0" t="n">
        <v>456.60233</v>
      </c>
      <c r="C70" s="0" t="n">
        <v>918.7998</v>
      </c>
      <c r="D70" s="0" t="n">
        <v>2650.134</v>
      </c>
      <c r="E70" s="0" t="n">
        <v>2414.4744</v>
      </c>
    </row>
    <row r="71" customFormat="false" ht="12.8" hidden="false" customHeight="false" outlineLevel="0" collapsed="false">
      <c r="A71" s="0" t="n">
        <v>379.9005</v>
      </c>
      <c r="B71" s="0" t="n">
        <v>786.7121</v>
      </c>
      <c r="C71" s="0" t="n">
        <v>1915.4729</v>
      </c>
      <c r="D71" s="0" t="n">
        <v>2666.7976</v>
      </c>
      <c r="E71" s="0" t="n">
        <v>1533.4573</v>
      </c>
    </row>
    <row r="72" customFormat="false" ht="12.8" hidden="false" customHeight="false" outlineLevel="0" collapsed="false">
      <c r="A72" s="0" t="n">
        <v>333.0291</v>
      </c>
      <c r="B72" s="0" t="n">
        <v>596.03925</v>
      </c>
      <c r="C72" s="0" t="n">
        <v>2337.3896</v>
      </c>
      <c r="D72" s="0" t="n">
        <v>2517.9253</v>
      </c>
      <c r="E72" s="0" t="n">
        <v>112.275925</v>
      </c>
    </row>
    <row r="73" customFormat="false" ht="12.8" hidden="false" customHeight="false" outlineLevel="0" collapsed="false">
      <c r="A73" s="0" t="n">
        <v>683.3551</v>
      </c>
      <c r="B73" s="0" t="n">
        <v>850.7322</v>
      </c>
      <c r="C73" s="0" t="n">
        <v>995.5898</v>
      </c>
      <c r="D73" s="0" t="n">
        <v>816.6929</v>
      </c>
      <c r="E73" s="0" t="n">
        <v>610.43646</v>
      </c>
    </row>
    <row r="74" customFormat="false" ht="12.8" hidden="false" customHeight="false" outlineLevel="0" collapsed="false">
      <c r="A74" s="0" t="n">
        <v>993.8803</v>
      </c>
      <c r="B74" s="0" t="n">
        <v>642.45807</v>
      </c>
      <c r="C74" s="0" t="n">
        <v>85.7344</v>
      </c>
      <c r="D74" s="0" t="n">
        <v>65.10242</v>
      </c>
      <c r="E74" s="0" t="n">
        <v>2015.2927</v>
      </c>
    </row>
    <row r="75" customFormat="false" ht="12.8" hidden="false" customHeight="false" outlineLevel="0" collapsed="false">
      <c r="A75" s="0" t="n">
        <v>750.2098</v>
      </c>
      <c r="B75" s="0" t="n">
        <v>547.61395</v>
      </c>
      <c r="C75" s="0" t="n">
        <v>210.12788</v>
      </c>
      <c r="D75" s="0" t="n">
        <v>480.8597</v>
      </c>
      <c r="E75" s="0" t="n">
        <v>982.728</v>
      </c>
    </row>
    <row r="76" customFormat="false" ht="12.8" hidden="false" customHeight="false" outlineLevel="0" collapsed="false">
      <c r="A76" s="0" t="n">
        <v>256.1899</v>
      </c>
      <c r="B76" s="0" t="n">
        <v>575.23663</v>
      </c>
      <c r="C76" s="0" t="n">
        <v>405.3358</v>
      </c>
      <c r="D76" s="0" t="n">
        <v>171.83539</v>
      </c>
      <c r="E76" s="0" t="n">
        <v>284.8547</v>
      </c>
    </row>
    <row r="77" customFormat="false" ht="12.8" hidden="false" customHeight="false" outlineLevel="0" collapsed="false">
      <c r="A77" s="0" t="n">
        <v>588.3292</v>
      </c>
      <c r="B77" s="0" t="n">
        <v>696.0673</v>
      </c>
      <c r="C77" s="0" t="n">
        <v>434.25064</v>
      </c>
      <c r="D77" s="0" t="n">
        <v>491.52036</v>
      </c>
      <c r="E77" s="0" t="n">
        <v>789.5223</v>
      </c>
    </row>
    <row r="78" customFormat="false" ht="12.8" hidden="false" customHeight="false" outlineLevel="0" collapsed="false">
      <c r="A78" s="0" t="n">
        <v>825.71545</v>
      </c>
      <c r="B78" s="0" t="n">
        <v>496.76733</v>
      </c>
      <c r="C78" s="0" t="n">
        <v>547.4118</v>
      </c>
      <c r="D78" s="0" t="n">
        <v>681.8494</v>
      </c>
      <c r="E78" s="0" t="n">
        <v>767.93066</v>
      </c>
    </row>
    <row r="79" customFormat="false" ht="12.8" hidden="false" customHeight="false" outlineLevel="0" collapsed="false">
      <c r="A79" s="0" t="n">
        <v>639.85376</v>
      </c>
      <c r="B79" s="0" t="n">
        <v>539.3399</v>
      </c>
      <c r="C79" s="0" t="n">
        <v>658.53345</v>
      </c>
      <c r="D79" s="0" t="n">
        <v>659.1956</v>
      </c>
      <c r="E79" s="0" t="n">
        <v>578.48016</v>
      </c>
    </row>
    <row r="80" customFormat="false" ht="12.8" hidden="false" customHeight="false" outlineLevel="0" collapsed="false">
      <c r="A80" s="0" t="n">
        <v>401.94504</v>
      </c>
      <c r="B80" s="0" t="n">
        <v>695.11444</v>
      </c>
      <c r="C80" s="0" t="n">
        <v>630.2621</v>
      </c>
      <c r="D80" s="0" t="n">
        <v>637.2292</v>
      </c>
      <c r="E80" s="0" t="n">
        <v>770.4426</v>
      </c>
    </row>
    <row r="81" customFormat="false" ht="12.8" hidden="false" customHeight="false" outlineLevel="0" collapsed="false">
      <c r="A81" s="0" t="n">
        <v>903.1342</v>
      </c>
      <c r="B81" s="0" t="n">
        <v>462.4573</v>
      </c>
      <c r="C81" s="0" t="n">
        <v>723.22217</v>
      </c>
      <c r="D81" s="0" t="n">
        <v>811.2964</v>
      </c>
      <c r="E81" s="0" t="n">
        <v>986.32184</v>
      </c>
    </row>
    <row r="82" customFormat="false" ht="12.8" hidden="false" customHeight="false" outlineLevel="0" collapsed="false">
      <c r="A82" s="0" t="n">
        <v>757.19403</v>
      </c>
      <c r="B82" s="0" t="n">
        <v>741.07733</v>
      </c>
      <c r="C82" s="0" t="n">
        <v>789.12274</v>
      </c>
      <c r="D82" s="0" t="n">
        <v>1616.1914</v>
      </c>
      <c r="E82" s="0" t="n">
        <v>2763.1692</v>
      </c>
    </row>
    <row r="83" customFormat="false" ht="12.8" hidden="false" customHeight="false" outlineLevel="0" collapsed="false">
      <c r="A83" s="0" t="n">
        <v>1131.6881</v>
      </c>
      <c r="B83" s="0" t="n">
        <v>1050.3782</v>
      </c>
      <c r="C83" s="0" t="n">
        <v>843.69635</v>
      </c>
      <c r="D83" s="0" t="n">
        <v>3004.976</v>
      </c>
      <c r="E83" s="0" t="n">
        <v>274.6612</v>
      </c>
    </row>
    <row r="84" customFormat="false" ht="12.8" hidden="false" customHeight="false" outlineLevel="0" collapsed="false">
      <c r="A84" s="0" t="n">
        <v>1600.5902</v>
      </c>
      <c r="B84" s="0" t="n">
        <v>131.67644</v>
      </c>
      <c r="C84" s="0" t="n">
        <v>7.322273</v>
      </c>
      <c r="D84" s="0" t="n">
        <v>3021.3103</v>
      </c>
      <c r="E84" s="0" t="n">
        <v>30.788183</v>
      </c>
    </row>
    <row r="85" customFormat="false" ht="12.8" hidden="false" customHeight="false" outlineLevel="0" collapsed="false">
      <c r="A85" s="0" t="n">
        <v>212.77525</v>
      </c>
      <c r="B85" s="0" t="n">
        <v>28.608805</v>
      </c>
      <c r="C85" s="0" t="n">
        <v>6.1062784</v>
      </c>
      <c r="D85" s="0" t="n">
        <v>1123.3186</v>
      </c>
      <c r="E85" s="0" t="n">
        <v>143.79337</v>
      </c>
    </row>
    <row r="86" customFormat="false" ht="12.8" hidden="false" customHeight="false" outlineLevel="0" collapsed="false">
      <c r="A86" s="0" t="n">
        <v>70.82857</v>
      </c>
      <c r="B86" s="0" t="n">
        <v>1289.3871</v>
      </c>
      <c r="C86" s="0" t="n">
        <v>2953.229</v>
      </c>
      <c r="D86" s="0" t="n">
        <v>0.15432198</v>
      </c>
      <c r="E86" s="0" t="n">
        <v>6.680929</v>
      </c>
    </row>
    <row r="87" customFormat="false" ht="12.8" hidden="false" customHeight="false" outlineLevel="0" collapsed="false">
      <c r="A87" s="0" t="n">
        <v>119.59245</v>
      </c>
      <c r="B87" s="0" t="n">
        <v>2653.1523</v>
      </c>
      <c r="C87" s="0" t="n">
        <v>2511.4321</v>
      </c>
      <c r="D87" s="0" t="n">
        <v>0.008565761</v>
      </c>
      <c r="E87" s="0" t="n">
        <v>50.138447</v>
      </c>
    </row>
    <row r="88" customFormat="false" ht="12.8" hidden="false" customHeight="false" outlineLevel="0" collapsed="false">
      <c r="A88" s="0" t="n">
        <v>816.217</v>
      </c>
      <c r="B88" s="0" t="n">
        <v>546.03015</v>
      </c>
      <c r="C88" s="0" t="n">
        <v>14.385352</v>
      </c>
      <c r="D88" s="0" t="n">
        <v>0.20540617</v>
      </c>
      <c r="E88" s="0" t="n">
        <v>158.56326</v>
      </c>
    </row>
    <row r="89" customFormat="false" ht="12.8" hidden="false" customHeight="false" outlineLevel="0" collapsed="false">
      <c r="A89" s="0" t="n">
        <v>339.7953</v>
      </c>
      <c r="B89" s="0" t="n">
        <v>25.158123</v>
      </c>
      <c r="C89" s="0" t="n">
        <v>11.257682</v>
      </c>
      <c r="D89" s="0" t="n">
        <v>1311.82</v>
      </c>
      <c r="E89" s="0" t="n">
        <v>2981.8909</v>
      </c>
    </row>
    <row r="90" customFormat="false" ht="12.8" hidden="false" customHeight="false" outlineLevel="0" collapsed="false">
      <c r="A90" s="0" t="n">
        <v>207.91237</v>
      </c>
      <c r="B90" s="0" t="n">
        <v>1247.2786</v>
      </c>
      <c r="C90" s="0" t="n">
        <v>1316.5841</v>
      </c>
      <c r="D90" s="0" t="n">
        <v>64.66358</v>
      </c>
      <c r="E90" s="0" t="n">
        <v>20.064632</v>
      </c>
    </row>
    <row r="91" customFormat="false" ht="12.8" hidden="false" customHeight="false" outlineLevel="0" collapsed="false">
      <c r="A91" s="0" t="n">
        <v>747.77655</v>
      </c>
      <c r="B91" s="0" t="n">
        <v>580.61816</v>
      </c>
      <c r="C91" s="0" t="n">
        <v>729.03253</v>
      </c>
      <c r="D91" s="0" t="n">
        <v>798.9536</v>
      </c>
      <c r="E91" s="0" t="n">
        <v>697.86505</v>
      </c>
    </row>
    <row r="92" customFormat="false" ht="12.8" hidden="false" customHeight="false" outlineLevel="0" collapsed="false">
      <c r="A92" s="0" t="n">
        <v>629.59546</v>
      </c>
      <c r="B92" s="0" t="n">
        <v>481.58203</v>
      </c>
      <c r="C92" s="0" t="n">
        <v>696.66876</v>
      </c>
      <c r="D92" s="0" t="n">
        <v>907.65875</v>
      </c>
      <c r="E92" s="0" t="n">
        <v>754.39874</v>
      </c>
    </row>
    <row r="93" customFormat="false" ht="12.8" hidden="false" customHeight="false" outlineLevel="0" collapsed="false">
      <c r="A93" s="0" t="n">
        <v>655.1767</v>
      </c>
      <c r="B93" s="0" t="n">
        <v>630.0727</v>
      </c>
      <c r="C93" s="0" t="n">
        <v>802.9993</v>
      </c>
      <c r="D93" s="0" t="n">
        <v>853.4675</v>
      </c>
      <c r="E93" s="0" t="n">
        <v>631.6106</v>
      </c>
    </row>
    <row r="94" customFormat="false" ht="12.8" hidden="false" customHeight="false" outlineLevel="0" collapsed="false">
      <c r="A94" s="0" t="n">
        <v>590.97205</v>
      </c>
      <c r="B94" s="0" t="n">
        <v>675.7962</v>
      </c>
      <c r="C94" s="0" t="n">
        <v>633.98517</v>
      </c>
      <c r="D94" s="0" t="n">
        <v>552.0289</v>
      </c>
      <c r="E94" s="0" t="n">
        <v>504.96512</v>
      </c>
    </row>
    <row r="95" customFormat="false" ht="12.8" hidden="false" customHeight="false" outlineLevel="0" collapsed="false">
      <c r="A95" s="0" t="n">
        <v>567.2226</v>
      </c>
      <c r="B95" s="0" t="n">
        <v>626.7372</v>
      </c>
      <c r="C95" s="0" t="n">
        <v>574.26196</v>
      </c>
      <c r="D95" s="0" t="n">
        <v>485.09283</v>
      </c>
      <c r="E95" s="0" t="n">
        <v>518.1644</v>
      </c>
    </row>
    <row r="96" customFormat="false" ht="12.8" hidden="false" customHeight="false" outlineLevel="0" collapsed="false">
      <c r="A96" s="0" t="n">
        <v>558.908</v>
      </c>
      <c r="B96" s="0" t="n">
        <v>578.87524</v>
      </c>
      <c r="C96" s="0" t="n">
        <v>551.06226</v>
      </c>
      <c r="D96" s="0" t="n">
        <v>519.79535</v>
      </c>
      <c r="E96" s="0" t="n">
        <v>628.8672</v>
      </c>
    </row>
    <row r="97" customFormat="false" ht="12.8" hidden="false" customHeight="false" outlineLevel="0" collapsed="false">
      <c r="A97" s="0" t="n">
        <v>374.73453</v>
      </c>
      <c r="B97" s="0" t="n">
        <v>798.1299</v>
      </c>
      <c r="C97" s="0" t="n">
        <v>435.8342</v>
      </c>
      <c r="D97" s="0" t="n">
        <v>486.36975</v>
      </c>
      <c r="E97" s="0" t="n">
        <v>768.5253</v>
      </c>
    </row>
    <row r="98" customFormat="false" ht="12.8" hidden="false" customHeight="false" outlineLevel="0" collapsed="false">
      <c r="A98" s="0" t="n">
        <v>1009.9826</v>
      </c>
      <c r="B98" s="0" t="n">
        <v>555.3146</v>
      </c>
      <c r="C98" s="0" t="n">
        <v>531.5585</v>
      </c>
      <c r="D98" s="0" t="n">
        <v>676.74176</v>
      </c>
      <c r="E98" s="0" t="n">
        <v>836.9024</v>
      </c>
    </row>
    <row r="99" customFormat="false" ht="12.8" hidden="false" customHeight="false" outlineLevel="0" collapsed="false">
      <c r="A99" s="0" t="n">
        <v>741.65204</v>
      </c>
      <c r="B99" s="0" t="n">
        <v>540.0686</v>
      </c>
      <c r="C99" s="0" t="n">
        <v>654.61926</v>
      </c>
      <c r="D99" s="0" t="n">
        <v>713.8268</v>
      </c>
      <c r="E99" s="0" t="n">
        <v>592.4697</v>
      </c>
    </row>
    <row r="100" customFormat="false" ht="12.8" hidden="false" customHeight="false" outlineLevel="0" collapsed="false">
      <c r="A100" s="0" t="n">
        <v>651.4737</v>
      </c>
      <c r="B100" s="0" t="n">
        <v>579.2534</v>
      </c>
      <c r="C100" s="0" t="n">
        <v>639.0078</v>
      </c>
      <c r="D100" s="0" t="n">
        <v>572.09894</v>
      </c>
      <c r="E100" s="0" t="n">
        <v>511.36987</v>
      </c>
    </row>
    <row r="101" customFormat="false" ht="12.8" hidden="false" customHeight="false" outlineLevel="0" collapsed="false">
      <c r="A101" s="0" t="n">
        <v>574.8609</v>
      </c>
      <c r="B101" s="0" t="n">
        <v>559.43475</v>
      </c>
      <c r="C101" s="0" t="n">
        <v>586.7845</v>
      </c>
      <c r="D101" s="0" t="n">
        <v>508.9628</v>
      </c>
      <c r="E101" s="0" t="n">
        <v>536.9148</v>
      </c>
    </row>
    <row r="102" customFormat="false" ht="12.8" hidden="false" customHeight="false" outlineLevel="0" collapsed="false">
      <c r="A102" s="0" t="n">
        <v>475.91452</v>
      </c>
      <c r="B102" s="0" t="n">
        <v>553.91064</v>
      </c>
      <c r="C102" s="0" t="n">
        <v>529.011</v>
      </c>
      <c r="D102" s="0" t="n">
        <v>516.226</v>
      </c>
      <c r="E102" s="0" t="n">
        <v>638.6407</v>
      </c>
    </row>
    <row r="103" customFormat="false" ht="12.8" hidden="false" customHeight="false" outlineLevel="0" collapsed="false">
      <c r="A103" s="0" t="n">
        <v>581.45483</v>
      </c>
      <c r="B103" s="0" t="n">
        <v>503.07913</v>
      </c>
      <c r="C103" s="0" t="n">
        <v>565.7589</v>
      </c>
      <c r="D103" s="0" t="n">
        <v>603.51984</v>
      </c>
      <c r="E103" s="0" t="n">
        <v>747.65704</v>
      </c>
    </row>
    <row r="104" customFormat="false" ht="12.8" hidden="false" customHeight="false" outlineLevel="0" collapsed="false">
      <c r="A104" s="0" t="n">
        <v>544.09766</v>
      </c>
      <c r="B104" s="0" t="n">
        <v>661.0657</v>
      </c>
      <c r="C104" s="0" t="n">
        <v>687.74054</v>
      </c>
      <c r="D104" s="0" t="n">
        <v>768.26447</v>
      </c>
      <c r="E104" s="0" t="n">
        <v>726.8033</v>
      </c>
    </row>
    <row r="105" customFormat="false" ht="12.8" hidden="false" customHeight="false" outlineLevel="0" collapsed="false">
      <c r="A105" s="0" t="n">
        <v>754.3043</v>
      </c>
      <c r="B105" s="0" t="n">
        <v>981.06445</v>
      </c>
      <c r="C105" s="0" t="n">
        <v>1149.971</v>
      </c>
      <c r="D105" s="0" t="n">
        <v>746.87555</v>
      </c>
      <c r="E105" s="0" t="n">
        <v>219.3422</v>
      </c>
    </row>
    <row r="106" customFormat="false" ht="12.8" hidden="false" customHeight="false" outlineLevel="0" collapsed="false">
      <c r="A106" s="0" t="n">
        <v>708.1741</v>
      </c>
      <c r="B106" s="0" t="n">
        <v>593.04865</v>
      </c>
      <c r="C106" s="0" t="n">
        <v>427.29468</v>
      </c>
      <c r="D106" s="0" t="n">
        <v>273.81314</v>
      </c>
      <c r="E106" s="0" t="n">
        <v>1025.2266</v>
      </c>
    </row>
    <row r="107" customFormat="false" ht="12.8" hidden="false" customHeight="false" outlineLevel="0" collapsed="false">
      <c r="A107" s="0" t="n">
        <v>695.88666</v>
      </c>
      <c r="B107" s="0" t="n">
        <v>375.30765</v>
      </c>
      <c r="C107" s="0" t="n">
        <v>504.74838</v>
      </c>
      <c r="D107" s="0" t="n">
        <v>1770.3109</v>
      </c>
      <c r="E107" s="0" t="n">
        <v>490.42163</v>
      </c>
    </row>
    <row r="108" customFormat="false" ht="12.8" hidden="false" customHeight="false" outlineLevel="0" collapsed="false">
      <c r="A108" s="0" t="n">
        <v>895.56305</v>
      </c>
      <c r="B108" s="0" t="n">
        <v>365.24258</v>
      </c>
      <c r="C108" s="0" t="n">
        <v>726.8112</v>
      </c>
      <c r="D108" s="0" t="n">
        <v>1874.95</v>
      </c>
      <c r="E108" s="0" t="n">
        <v>1951.1904</v>
      </c>
    </row>
    <row r="109" customFormat="false" ht="12.8" hidden="false" customHeight="false" outlineLevel="0" collapsed="false">
      <c r="A109" s="0" t="n">
        <v>825.01086</v>
      </c>
      <c r="B109" s="0" t="n">
        <v>628.5831</v>
      </c>
      <c r="C109" s="0" t="n">
        <v>714.9074</v>
      </c>
      <c r="D109" s="0" t="n">
        <v>862.11475</v>
      </c>
      <c r="E109" s="0" t="n">
        <v>1881.4193</v>
      </c>
    </row>
    <row r="110" customFormat="false" ht="12.8" hidden="false" customHeight="false" outlineLevel="0" collapsed="false">
      <c r="A110" s="0" t="n">
        <v>1060.7417</v>
      </c>
      <c r="B110" s="0" t="n">
        <v>1184.8245</v>
      </c>
      <c r="C110" s="0" t="n">
        <v>989.2565</v>
      </c>
      <c r="D110" s="0" t="n">
        <v>767.3063</v>
      </c>
      <c r="E110" s="0" t="n">
        <v>84.905174</v>
      </c>
    </row>
    <row r="111" customFormat="false" ht="12.8" hidden="false" customHeight="false" outlineLevel="0" collapsed="false">
      <c r="A111" s="0" t="n">
        <v>1176.7261</v>
      </c>
      <c r="B111" s="0" t="n">
        <v>1560.207</v>
      </c>
      <c r="C111" s="0" t="n">
        <v>1040.5824</v>
      </c>
      <c r="D111" s="0" t="n">
        <v>261.32718</v>
      </c>
      <c r="E111" s="0" t="n">
        <v>29.773167</v>
      </c>
    </row>
    <row r="112" customFormat="false" ht="12.8" hidden="false" customHeight="false" outlineLevel="0" collapsed="false">
      <c r="A112" s="0" t="n">
        <v>380.84048</v>
      </c>
      <c r="B112" s="0" t="n">
        <v>717.39136</v>
      </c>
      <c r="C112" s="0" t="n">
        <v>465.9094</v>
      </c>
      <c r="D112" s="0" t="n">
        <v>355.42258</v>
      </c>
      <c r="E112" s="0" t="n">
        <v>403.99493</v>
      </c>
    </row>
    <row r="113" customFormat="false" ht="12.8" hidden="false" customHeight="false" outlineLevel="0" collapsed="false">
      <c r="A113" s="0" t="n">
        <v>592.09906</v>
      </c>
      <c r="B113" s="0" t="n">
        <v>594.0391</v>
      </c>
      <c r="C113" s="0" t="n">
        <v>358.7528</v>
      </c>
      <c r="D113" s="0" t="n">
        <v>317.10904</v>
      </c>
      <c r="E113" s="0" t="n">
        <v>448.41922</v>
      </c>
    </row>
    <row r="114" customFormat="false" ht="12.8" hidden="false" customHeight="false" outlineLevel="0" collapsed="false">
      <c r="A114" s="0" t="n">
        <v>512.9089</v>
      </c>
      <c r="B114" s="0" t="n">
        <v>545.31354</v>
      </c>
      <c r="C114" s="0" t="n">
        <v>352.94748</v>
      </c>
      <c r="D114" s="0" t="n">
        <v>348.25937</v>
      </c>
      <c r="E114" s="0" t="n">
        <v>468.3417</v>
      </c>
    </row>
    <row r="115" customFormat="false" ht="12.8" hidden="false" customHeight="false" outlineLevel="0" collapsed="false">
      <c r="A115" s="0" t="n">
        <v>781.362</v>
      </c>
      <c r="B115" s="0" t="n">
        <v>404.659</v>
      </c>
      <c r="C115" s="0" t="n">
        <v>494.52725</v>
      </c>
      <c r="D115" s="0" t="n">
        <v>563.0792</v>
      </c>
      <c r="E115" s="0" t="n">
        <v>567.45544</v>
      </c>
    </row>
    <row r="116" customFormat="false" ht="12.8" hidden="false" customHeight="false" outlineLevel="0" collapsed="false">
      <c r="A116" s="0" t="n">
        <v>494.30692</v>
      </c>
      <c r="B116" s="0" t="n">
        <v>510.38013</v>
      </c>
      <c r="C116" s="0" t="n">
        <v>599.6508</v>
      </c>
      <c r="D116" s="0" t="n">
        <v>612.3602</v>
      </c>
      <c r="E116" s="0" t="n">
        <v>563.29266</v>
      </c>
    </row>
    <row r="117" customFormat="false" ht="12.8" hidden="false" customHeight="false" outlineLevel="0" collapsed="false">
      <c r="A117" s="0" t="n">
        <v>470.24475</v>
      </c>
      <c r="B117" s="0" t="n">
        <v>576.1378</v>
      </c>
      <c r="C117" s="0" t="n">
        <v>527.17773</v>
      </c>
      <c r="D117" s="0" t="n">
        <v>514.07733</v>
      </c>
      <c r="E117" s="0" t="n">
        <v>605.11365</v>
      </c>
    </row>
    <row r="118" customFormat="false" ht="12.8" hidden="false" customHeight="false" outlineLevel="0" collapsed="false">
      <c r="A118" s="0" t="n">
        <v>550.4121</v>
      </c>
      <c r="B118" s="0" t="n">
        <v>722.45526</v>
      </c>
      <c r="C118" s="0" t="n">
        <v>577.50415</v>
      </c>
      <c r="D118" s="0" t="n">
        <v>571.7411</v>
      </c>
      <c r="E118" s="0" t="n">
        <v>840.31494</v>
      </c>
    </row>
    <row r="119" customFormat="false" ht="12.8" hidden="false" customHeight="false" outlineLevel="0" collapsed="false">
      <c r="A119" s="0" t="n">
        <v>668.988</v>
      </c>
      <c r="B119" s="0" t="n">
        <v>302.41708</v>
      </c>
      <c r="C119" s="0" t="n">
        <v>124.76299</v>
      </c>
      <c r="D119" s="0" t="n">
        <v>462.53036</v>
      </c>
      <c r="E119" s="0" t="n">
        <v>2020.8346</v>
      </c>
    </row>
    <row r="120" customFormat="false" ht="12.8" hidden="false" customHeight="false" outlineLevel="0" collapsed="false">
      <c r="A120" s="0" t="n">
        <v>858.5305</v>
      </c>
      <c r="B120" s="0" t="n">
        <v>303.41653</v>
      </c>
      <c r="C120" s="0" t="n">
        <v>485.6327</v>
      </c>
      <c r="D120" s="0" t="n">
        <v>2346.2603</v>
      </c>
      <c r="E120" s="0" t="n">
        <v>2423.6304</v>
      </c>
    </row>
    <row r="121" customFormat="false" ht="12.8" hidden="false" customHeight="false" outlineLevel="0" collapsed="false">
      <c r="A121" s="0" t="n">
        <v>1391.1653</v>
      </c>
      <c r="B121" s="0" t="n">
        <v>333.10522</v>
      </c>
      <c r="C121" s="0" t="n">
        <v>727.1344</v>
      </c>
      <c r="D121" s="0" t="n">
        <v>899.77</v>
      </c>
      <c r="E121" s="0" t="n">
        <v>217.669</v>
      </c>
    </row>
    <row r="122" customFormat="false" ht="12.8" hidden="false" customHeight="false" outlineLevel="0" collapsed="false">
      <c r="A122" s="0" t="n">
        <v>414.62326</v>
      </c>
      <c r="B122" s="0" t="n">
        <v>487.8251</v>
      </c>
      <c r="C122" s="0" t="n">
        <v>283.1159</v>
      </c>
      <c r="D122" s="0" t="n">
        <v>323.81622</v>
      </c>
      <c r="E122" s="0" t="n">
        <v>197.90053</v>
      </c>
    </row>
    <row r="123" customFormat="false" ht="12.8" hidden="false" customHeight="false" outlineLevel="0" collapsed="false">
      <c r="A123" s="0" t="n">
        <v>328.82886</v>
      </c>
      <c r="B123" s="0" t="n">
        <v>476.8423</v>
      </c>
      <c r="C123" s="0" t="n">
        <v>383.46683</v>
      </c>
      <c r="D123" s="0" t="n">
        <v>293.06036</v>
      </c>
      <c r="E123" s="0" t="n">
        <v>396.46317</v>
      </c>
    </row>
    <row r="124" customFormat="false" ht="12.8" hidden="false" customHeight="false" outlineLevel="0" collapsed="false">
      <c r="A124" s="0" t="n">
        <v>386.2747</v>
      </c>
      <c r="B124" s="0" t="n">
        <v>325.6752</v>
      </c>
      <c r="C124" s="0" t="n">
        <v>431.7779</v>
      </c>
      <c r="D124" s="0" t="n">
        <v>516.9078</v>
      </c>
      <c r="E124" s="0" t="n">
        <v>290.61377</v>
      </c>
    </row>
    <row r="125" customFormat="false" ht="12.8" hidden="false" customHeight="false" outlineLevel="0" collapsed="false">
      <c r="A125" s="0" t="n">
        <v>338.53806</v>
      </c>
      <c r="B125" s="0" t="n">
        <v>523.4755</v>
      </c>
      <c r="C125" s="0" t="n">
        <v>591.74084</v>
      </c>
      <c r="D125" s="0" t="n">
        <v>616.96674</v>
      </c>
      <c r="E125" s="0" t="n">
        <v>148.37462</v>
      </c>
    </row>
    <row r="126" customFormat="false" ht="12.8" hidden="false" customHeight="false" outlineLevel="0" collapsed="false">
      <c r="A126" s="0" t="n">
        <v>444.08353</v>
      </c>
      <c r="B126" s="0" t="n">
        <v>541.23145</v>
      </c>
      <c r="C126" s="0" t="n">
        <v>521.0722</v>
      </c>
      <c r="D126" s="0" t="n">
        <v>346.29245</v>
      </c>
      <c r="E126" s="0" t="n">
        <v>387.71387</v>
      </c>
    </row>
    <row r="127" customFormat="false" ht="12.8" hidden="false" customHeight="false" outlineLevel="0" collapsed="false">
      <c r="A127" s="0" t="n">
        <v>868.15314</v>
      </c>
      <c r="B127" s="0" t="n">
        <v>563.52344</v>
      </c>
      <c r="C127" s="0" t="n">
        <v>610.2501</v>
      </c>
      <c r="D127" s="0" t="n">
        <v>656.1371</v>
      </c>
      <c r="E127" s="0" t="n">
        <v>368.0194</v>
      </c>
    </row>
    <row r="128" customFormat="false" ht="12.8" hidden="false" customHeight="false" outlineLevel="0" collapsed="false">
      <c r="A128" s="0" t="n">
        <v>645.0069</v>
      </c>
      <c r="B128" s="0" t="n">
        <v>507.23285</v>
      </c>
      <c r="C128" s="0" t="n">
        <v>568.99536</v>
      </c>
      <c r="D128" s="0" t="n">
        <v>464.02982</v>
      </c>
      <c r="E128" s="0" t="n">
        <v>329.66083</v>
      </c>
    </row>
    <row r="129" customFormat="false" ht="12.8" hidden="false" customHeight="false" outlineLevel="0" collapsed="false">
      <c r="A129" s="0" t="n">
        <v>471.34317</v>
      </c>
      <c r="B129" s="0" t="n">
        <v>557.38074</v>
      </c>
      <c r="C129" s="0" t="n">
        <v>430.08188</v>
      </c>
      <c r="D129" s="0" t="n">
        <v>347.97964</v>
      </c>
      <c r="E129" s="0" t="n">
        <v>397.18542</v>
      </c>
    </row>
    <row r="130" customFormat="false" ht="12.8" hidden="false" customHeight="false" outlineLevel="0" collapsed="false">
      <c r="A130" s="0" t="n">
        <v>623.3484</v>
      </c>
      <c r="B130" s="0" t="n">
        <v>433.70328</v>
      </c>
      <c r="C130" s="0" t="n">
        <v>428.25122</v>
      </c>
      <c r="D130" s="0" t="n">
        <v>407.18402</v>
      </c>
      <c r="E130" s="0" t="n">
        <v>494.19324</v>
      </c>
    </row>
    <row r="131" customFormat="false" ht="12.8" hidden="false" customHeight="false" outlineLevel="0" collapsed="false">
      <c r="A131" s="0" t="n">
        <v>397.55795</v>
      </c>
      <c r="B131" s="0" t="n">
        <v>478.87305</v>
      </c>
      <c r="C131" s="0" t="n">
        <v>420.41125</v>
      </c>
      <c r="D131" s="0" t="n">
        <v>437.80124</v>
      </c>
      <c r="E131" s="0" t="n">
        <v>540.8397</v>
      </c>
    </row>
    <row r="132" customFormat="false" ht="12.8" hidden="false" customHeight="false" outlineLevel="0" collapsed="false">
      <c r="A132" s="0" t="n">
        <v>592.1042</v>
      </c>
      <c r="B132" s="0" t="n">
        <v>440.01398</v>
      </c>
      <c r="C132" s="0" t="n">
        <v>484.21515</v>
      </c>
      <c r="D132" s="0" t="n">
        <v>536.3889</v>
      </c>
      <c r="E132" s="0" t="n">
        <v>627.94794</v>
      </c>
    </row>
    <row r="133" customFormat="false" ht="12.8" hidden="false" customHeight="false" outlineLevel="0" collapsed="false">
      <c r="A133" s="0" t="n">
        <v>484.99326</v>
      </c>
      <c r="B133" s="0" t="n">
        <v>523.71844</v>
      </c>
      <c r="C133" s="0" t="n">
        <v>569.5388</v>
      </c>
      <c r="D133" s="0" t="n">
        <v>639.8838</v>
      </c>
      <c r="E133" s="0" t="n">
        <v>610.949</v>
      </c>
    </row>
    <row r="134" customFormat="false" ht="12.8" hidden="false" customHeight="false" outlineLevel="0" collapsed="false">
      <c r="A134" s="0" t="n">
        <v>292.54224</v>
      </c>
      <c r="B134" s="0" t="n">
        <v>1007.41516</v>
      </c>
      <c r="C134" s="0" t="n">
        <v>508.06482</v>
      </c>
      <c r="D134" s="0" t="n">
        <v>692.54486</v>
      </c>
      <c r="E134" s="0" t="n">
        <v>843.8595</v>
      </c>
    </row>
    <row r="135" customFormat="false" ht="12.8" hidden="false" customHeight="false" outlineLevel="0" collapsed="false">
      <c r="A135" s="0" t="n">
        <v>1078.9974</v>
      </c>
      <c r="B135" s="0" t="n">
        <v>713.16547</v>
      </c>
      <c r="C135" s="0" t="n">
        <v>504.42578</v>
      </c>
      <c r="D135" s="0" t="n">
        <v>356.21472</v>
      </c>
      <c r="E135" s="0" t="n">
        <v>376.14807</v>
      </c>
    </row>
    <row r="136" customFormat="false" ht="12.8" hidden="false" customHeight="false" outlineLevel="0" collapsed="false">
      <c r="A136" s="0" t="n">
        <v>753.2041</v>
      </c>
      <c r="B136" s="0" t="n">
        <v>498.40906</v>
      </c>
      <c r="C136" s="0" t="n">
        <v>674.80585</v>
      </c>
      <c r="D136" s="0" t="n">
        <v>319.519</v>
      </c>
      <c r="E136" s="0" t="n">
        <v>322.2054</v>
      </c>
    </row>
    <row r="137" customFormat="false" ht="12.8" hidden="false" customHeight="false" outlineLevel="0" collapsed="false">
      <c r="A137" s="0" t="n">
        <v>578.0802</v>
      </c>
      <c r="B137" s="0" t="n">
        <v>372.43646</v>
      </c>
      <c r="C137" s="0" t="n">
        <v>682.6582</v>
      </c>
      <c r="D137" s="0" t="n">
        <v>554.75464</v>
      </c>
      <c r="E137" s="0" t="n">
        <v>452.97598</v>
      </c>
    </row>
    <row r="138" customFormat="false" ht="12.8" hidden="false" customHeight="false" outlineLevel="0" collapsed="false">
      <c r="A138" s="0" t="n">
        <v>432.07285</v>
      </c>
      <c r="B138" s="0" t="n">
        <v>518.013</v>
      </c>
      <c r="C138" s="0" t="n">
        <v>651.4142</v>
      </c>
      <c r="D138" s="0" t="n">
        <v>720.5948</v>
      </c>
      <c r="E138" s="0" t="n">
        <v>597.84424</v>
      </c>
    </row>
    <row r="139" customFormat="false" ht="12.8" hidden="false" customHeight="false" outlineLevel="0" collapsed="false">
      <c r="A139" s="0" t="n">
        <v>642.53815</v>
      </c>
      <c r="B139" s="0" t="n">
        <v>486.99533</v>
      </c>
      <c r="C139" s="0" t="n">
        <v>631.024</v>
      </c>
      <c r="D139" s="0" t="n">
        <v>668.68414</v>
      </c>
      <c r="E139" s="0" t="n">
        <v>620.9604</v>
      </c>
    </row>
    <row r="140" customFormat="false" ht="12.8" hidden="false" customHeight="false" outlineLevel="0" collapsed="false">
      <c r="A140" s="0" t="n">
        <v>535.14044</v>
      </c>
      <c r="B140" s="0" t="n">
        <v>492.62595</v>
      </c>
      <c r="C140" s="0" t="n">
        <v>634.8578</v>
      </c>
      <c r="D140" s="0" t="n">
        <v>636.47577</v>
      </c>
      <c r="E140" s="0" t="n">
        <v>586.7866</v>
      </c>
    </row>
    <row r="141" customFormat="false" ht="12.8" hidden="false" customHeight="false" outlineLevel="0" collapsed="false">
      <c r="A141" s="0" t="n">
        <v>478.12448</v>
      </c>
      <c r="B141" s="0" t="n">
        <v>546.6479</v>
      </c>
      <c r="C141" s="0" t="n">
        <v>657.89655</v>
      </c>
      <c r="D141" s="0" t="n">
        <v>675.82587</v>
      </c>
      <c r="E141" s="0" t="n">
        <v>597.41016</v>
      </c>
    </row>
    <row r="142" customFormat="false" ht="12.8" hidden="false" customHeight="false" outlineLevel="0" collapsed="false">
      <c r="A142" s="0" t="n">
        <v>693.40784</v>
      </c>
      <c r="B142" s="0" t="n">
        <v>519.70264</v>
      </c>
      <c r="C142" s="0" t="n">
        <v>553.6823</v>
      </c>
      <c r="D142" s="0" t="n">
        <v>522.05023</v>
      </c>
      <c r="E142" s="0" t="n">
        <v>445.74628</v>
      </c>
    </row>
    <row r="143" customFormat="false" ht="12.8" hidden="false" customHeight="false" outlineLevel="0" collapsed="false">
      <c r="A143" s="0" t="n">
        <v>571.9274</v>
      </c>
      <c r="B143" s="0" t="n">
        <v>528.3491</v>
      </c>
      <c r="C143" s="0" t="n">
        <v>527.0619</v>
      </c>
      <c r="D143" s="0" t="n">
        <v>457.15756</v>
      </c>
      <c r="E143" s="0" t="n">
        <v>311.5725</v>
      </c>
    </row>
    <row r="144" customFormat="false" ht="12.8" hidden="false" customHeight="false" outlineLevel="0" collapsed="false">
      <c r="A144" s="0" t="n">
        <v>736.8323</v>
      </c>
      <c r="B144" s="0" t="n">
        <v>858.52484</v>
      </c>
      <c r="C144" s="0" t="n">
        <v>535.8319</v>
      </c>
      <c r="D144" s="0" t="n">
        <v>959.31104</v>
      </c>
      <c r="E144" s="0" t="n">
        <v>964.3889</v>
      </c>
    </row>
    <row r="145" customFormat="false" ht="12.8" hidden="false" customHeight="false" outlineLevel="0" collapsed="false">
      <c r="A145" s="0" t="n">
        <v>396.3509</v>
      </c>
      <c r="B145" s="0" t="n">
        <v>552.9683</v>
      </c>
      <c r="C145" s="0" t="n">
        <v>558.2239</v>
      </c>
      <c r="D145" s="0" t="n">
        <v>570.1265</v>
      </c>
      <c r="E145" s="0" t="n">
        <v>187.69615</v>
      </c>
    </row>
    <row r="146" customFormat="false" ht="12.8" hidden="false" customHeight="false" outlineLevel="0" collapsed="false">
      <c r="A146" s="0" t="n">
        <v>791.01984</v>
      </c>
      <c r="B146" s="0" t="n">
        <v>642.8612</v>
      </c>
      <c r="C146" s="0" t="n">
        <v>692.5509</v>
      </c>
      <c r="D146" s="0" t="n">
        <v>743.0772</v>
      </c>
      <c r="E146" s="0" t="n">
        <v>49.17606</v>
      </c>
    </row>
    <row r="147" customFormat="false" ht="12.8" hidden="false" customHeight="false" outlineLevel="0" collapsed="false">
      <c r="A147" s="0" t="n">
        <v>312.82678</v>
      </c>
      <c r="B147" s="0" t="n">
        <v>350.00696</v>
      </c>
      <c r="C147" s="0" t="n">
        <v>223.75052</v>
      </c>
      <c r="D147" s="0" t="n">
        <v>252.85938</v>
      </c>
      <c r="E147" s="0" t="n">
        <v>1746.2214</v>
      </c>
    </row>
    <row r="148" customFormat="false" ht="12.8" hidden="false" customHeight="false" outlineLevel="0" collapsed="false">
      <c r="A148" s="0" t="n">
        <v>172.00992</v>
      </c>
      <c r="B148" s="0" t="n">
        <v>502.84958</v>
      </c>
      <c r="C148" s="0" t="n">
        <v>415.28238</v>
      </c>
      <c r="D148" s="0" t="n">
        <v>362.8867</v>
      </c>
      <c r="E148" s="0" t="n">
        <v>2226.4736</v>
      </c>
    </row>
    <row r="149" customFormat="false" ht="12.8" hidden="false" customHeight="false" outlineLevel="0" collapsed="false">
      <c r="A149" s="0" t="n">
        <v>559.407</v>
      </c>
      <c r="B149" s="0" t="n">
        <v>617.05255</v>
      </c>
      <c r="C149" s="0" t="n">
        <v>527.6854</v>
      </c>
      <c r="D149" s="0" t="n">
        <v>501.31052</v>
      </c>
      <c r="E149" s="0" t="n">
        <v>563.01587</v>
      </c>
    </row>
    <row r="150" customFormat="false" ht="12.8" hidden="false" customHeight="false" outlineLevel="0" collapsed="false">
      <c r="A150" s="0" t="n">
        <v>593.67505</v>
      </c>
      <c r="B150" s="0" t="n">
        <v>476.76636</v>
      </c>
      <c r="C150" s="0" t="n">
        <v>429.88785</v>
      </c>
      <c r="D150" s="0" t="n">
        <v>412.74472</v>
      </c>
      <c r="E150" s="0" t="n">
        <v>527.9541</v>
      </c>
    </row>
    <row r="151" customFormat="false" ht="12.8" hidden="false" customHeight="false" outlineLevel="0" collapsed="false">
      <c r="A151" s="0" t="n">
        <v>467.51022</v>
      </c>
      <c r="B151" s="0" t="n">
        <v>435.77554</v>
      </c>
      <c r="C151" s="0" t="n">
        <v>383.78903</v>
      </c>
      <c r="D151" s="0" t="n">
        <v>352.84103</v>
      </c>
      <c r="E151" s="0" t="n">
        <v>470.08035</v>
      </c>
    </row>
    <row r="152" customFormat="false" ht="12.8" hidden="false" customHeight="false" outlineLevel="0" collapsed="false">
      <c r="A152" s="0" t="n">
        <v>421.14127</v>
      </c>
      <c r="B152" s="0" t="n">
        <v>537.2668</v>
      </c>
      <c r="C152" s="0" t="n">
        <v>374.6708</v>
      </c>
      <c r="D152" s="0" t="n">
        <v>356.33304</v>
      </c>
      <c r="E152" s="0" t="n">
        <v>490.0852</v>
      </c>
    </row>
    <row r="153" customFormat="false" ht="12.8" hidden="false" customHeight="false" outlineLevel="0" collapsed="false">
      <c r="A153" s="0" t="n">
        <v>673.7981</v>
      </c>
      <c r="B153" s="0" t="n">
        <v>451.9773</v>
      </c>
      <c r="C153" s="0" t="n">
        <v>423.8037</v>
      </c>
      <c r="D153" s="0" t="n">
        <v>390.3975</v>
      </c>
      <c r="E153" s="0" t="n">
        <v>442.16263</v>
      </c>
    </row>
    <row r="154" customFormat="false" ht="12.8" hidden="false" customHeight="false" outlineLevel="0" collapsed="false">
      <c r="A154" s="0" t="n">
        <v>522.4951</v>
      </c>
      <c r="B154" s="0" t="n">
        <v>445.62613</v>
      </c>
      <c r="C154" s="0" t="n">
        <v>475.83954</v>
      </c>
      <c r="D154" s="0" t="n">
        <v>448.32178</v>
      </c>
      <c r="E154" s="0" t="n">
        <v>467.06335</v>
      </c>
    </row>
    <row r="155" customFormat="false" ht="12.8" hidden="false" customHeight="false" outlineLevel="0" collapsed="false">
      <c r="A155" s="0" t="n">
        <v>429.05673</v>
      </c>
      <c r="B155" s="0" t="n">
        <v>538.22125</v>
      </c>
      <c r="C155" s="0" t="n">
        <v>444.69864</v>
      </c>
      <c r="D155" s="0" t="n">
        <v>411.26782</v>
      </c>
      <c r="E155" s="0" t="n">
        <v>487.8837</v>
      </c>
    </row>
    <row r="156" customFormat="false" ht="12.8" hidden="false" customHeight="false" outlineLevel="0" collapsed="false">
      <c r="A156" s="0" t="n">
        <v>490.09772</v>
      </c>
      <c r="B156" s="0" t="n">
        <v>528.84814</v>
      </c>
      <c r="C156" s="0" t="n">
        <v>415.49277</v>
      </c>
      <c r="D156" s="0" t="n">
        <v>398.03555</v>
      </c>
      <c r="E156" s="0" t="n">
        <v>491.18063</v>
      </c>
    </row>
    <row r="157" customFormat="false" ht="12.8" hidden="false" customHeight="false" outlineLevel="0" collapsed="false">
      <c r="A157" s="0" t="n">
        <v>574.70966</v>
      </c>
      <c r="B157" s="0" t="n">
        <v>473.23785</v>
      </c>
      <c r="C157" s="0" t="n">
        <v>447.94995</v>
      </c>
      <c r="D157" s="0" t="n">
        <v>461.96518</v>
      </c>
      <c r="E157" s="0" t="n">
        <v>506.08936</v>
      </c>
    </row>
    <row r="158" customFormat="false" ht="12.8" hidden="false" customHeight="false" outlineLevel="0" collapsed="false">
      <c r="A158" s="0" t="n">
        <v>582.30237</v>
      </c>
      <c r="B158" s="0" t="n">
        <v>481.67905</v>
      </c>
      <c r="C158" s="0" t="n">
        <v>526.4755</v>
      </c>
      <c r="D158" s="0" t="n">
        <v>543.4404</v>
      </c>
      <c r="E158" s="0" t="n">
        <v>520.41736</v>
      </c>
    </row>
    <row r="159" customFormat="false" ht="12.8" hidden="false" customHeight="false" outlineLevel="0" collapsed="false">
      <c r="A159" s="0" t="n">
        <v>583.3818</v>
      </c>
      <c r="B159" s="0" t="n">
        <v>540.1484</v>
      </c>
      <c r="C159" s="0" t="n">
        <v>589.2934</v>
      </c>
      <c r="D159" s="0" t="n">
        <v>589.5289</v>
      </c>
      <c r="E159" s="0" t="n">
        <v>581.5706</v>
      </c>
    </row>
    <row r="160" customFormat="false" ht="12.8" hidden="false" customHeight="false" outlineLevel="0" collapsed="false">
      <c r="A160" s="0" t="n">
        <v>548.71466</v>
      </c>
      <c r="B160" s="0" t="n">
        <v>581.8495</v>
      </c>
      <c r="C160" s="0" t="n">
        <v>601.6004</v>
      </c>
      <c r="D160" s="0" t="n">
        <v>559.0706</v>
      </c>
      <c r="E160" s="0" t="n">
        <v>491.9268</v>
      </c>
    </row>
    <row r="161" customFormat="false" ht="12.8" hidden="false" customHeight="false" outlineLevel="0" collapsed="false">
      <c r="A161" s="0" t="n">
        <v>581.7905</v>
      </c>
      <c r="B161" s="0" t="n">
        <v>541.9459</v>
      </c>
      <c r="C161" s="0" t="n">
        <v>539.0476</v>
      </c>
      <c r="D161" s="0" t="n">
        <v>513.4688</v>
      </c>
      <c r="E161" s="0" t="n">
        <v>567.3868</v>
      </c>
    </row>
    <row r="162" customFormat="false" ht="12.8" hidden="false" customHeight="false" outlineLevel="0" collapsed="false">
      <c r="A162" s="0" t="n">
        <v>590.21747</v>
      </c>
      <c r="B162" s="0" t="n">
        <v>546.3217</v>
      </c>
      <c r="C162" s="0" t="n">
        <v>561.0443</v>
      </c>
      <c r="D162" s="0" t="n">
        <v>580.95624</v>
      </c>
      <c r="E162" s="0" t="n">
        <v>678.3149</v>
      </c>
    </row>
    <row r="163" customFormat="false" ht="12.8" hidden="false" customHeight="false" outlineLevel="0" collapsed="false">
      <c r="A163" s="0" t="n">
        <v>536.17175</v>
      </c>
      <c r="B163" s="0" t="n">
        <v>615.348</v>
      </c>
      <c r="C163" s="0" t="n">
        <v>534.79565</v>
      </c>
      <c r="D163" s="0" t="n">
        <v>563.7263</v>
      </c>
      <c r="E163" s="0" t="n">
        <v>691.1718</v>
      </c>
    </row>
    <row r="164" customFormat="false" ht="12.8" hidden="false" customHeight="false" outlineLevel="0" collapsed="false">
      <c r="A164" s="0" t="n">
        <v>705.81396</v>
      </c>
      <c r="B164" s="0" t="n">
        <v>551.49756</v>
      </c>
      <c r="C164" s="0" t="n">
        <v>519.7755</v>
      </c>
      <c r="D164" s="0" t="n">
        <v>481.78653</v>
      </c>
      <c r="E164" s="0" t="n">
        <v>535.54193</v>
      </c>
    </row>
    <row r="165" customFormat="false" ht="12.8" hidden="false" customHeight="false" outlineLevel="0" collapsed="false">
      <c r="A165" s="0" t="n">
        <v>497.28616</v>
      </c>
      <c r="B165" s="0" t="n">
        <v>710.9707</v>
      </c>
      <c r="C165" s="0" t="n">
        <v>512.29535</v>
      </c>
      <c r="D165" s="0" t="n">
        <v>541.63617</v>
      </c>
      <c r="E165" s="0" t="n">
        <v>595.26056</v>
      </c>
    </row>
    <row r="166" customFormat="false" ht="12.8" hidden="false" customHeight="false" outlineLevel="0" collapsed="false">
      <c r="A166" s="0" t="n">
        <v>835.8078</v>
      </c>
      <c r="B166" s="0" t="n">
        <v>570.2605</v>
      </c>
      <c r="C166" s="0" t="n">
        <v>562.2848</v>
      </c>
      <c r="D166" s="0" t="n">
        <v>576.11224</v>
      </c>
      <c r="E166" s="0" t="n">
        <v>539.94745</v>
      </c>
    </row>
    <row r="167" customFormat="false" ht="12.8" hidden="false" customHeight="false" outlineLevel="0" collapsed="false">
      <c r="A167" s="0" t="n">
        <v>630.7052</v>
      </c>
      <c r="B167" s="0" t="n">
        <v>481.11444</v>
      </c>
      <c r="C167" s="0" t="n">
        <v>508.0215</v>
      </c>
      <c r="D167" s="0" t="n">
        <v>473.4031</v>
      </c>
      <c r="E167" s="0" t="n">
        <v>459.4597</v>
      </c>
    </row>
    <row r="168" customFormat="false" ht="12.8" hidden="false" customHeight="false" outlineLevel="0" collapsed="false">
      <c r="A168" s="0" t="n">
        <v>555.39136</v>
      </c>
      <c r="B168" s="0" t="n">
        <v>504.00156</v>
      </c>
      <c r="C168" s="0" t="n">
        <v>522.04193</v>
      </c>
      <c r="D168" s="0" t="n">
        <v>481.32797</v>
      </c>
      <c r="E168" s="0" t="n">
        <v>526.5536</v>
      </c>
    </row>
    <row r="169" customFormat="false" ht="12.8" hidden="false" customHeight="false" outlineLevel="0" collapsed="false">
      <c r="A169" s="0" t="n">
        <v>430.47287</v>
      </c>
      <c r="B169" s="0" t="n">
        <v>609.8639</v>
      </c>
      <c r="C169" s="0" t="n">
        <v>479.70535</v>
      </c>
      <c r="D169" s="0" t="n">
        <v>473.89297</v>
      </c>
      <c r="E169" s="0" t="n">
        <v>601.7526</v>
      </c>
    </row>
    <row r="170" customFormat="false" ht="12.8" hidden="false" customHeight="false" outlineLevel="0" collapsed="false">
      <c r="A170" s="0" t="n">
        <v>598.3474</v>
      </c>
      <c r="B170" s="0" t="n">
        <v>469.52374</v>
      </c>
      <c r="C170" s="0" t="n">
        <v>441.81058</v>
      </c>
      <c r="D170" s="0" t="n">
        <v>503.63907</v>
      </c>
      <c r="E170" s="0" t="n">
        <v>647.57367</v>
      </c>
    </row>
    <row r="171" customFormat="false" ht="12.8" hidden="false" customHeight="false" outlineLevel="0" collapsed="false">
      <c r="A171" s="0" t="n">
        <v>568.40607</v>
      </c>
      <c r="B171" s="0" t="n">
        <v>455.64722</v>
      </c>
      <c r="C171" s="0" t="n">
        <v>539.29297</v>
      </c>
      <c r="D171" s="0" t="n">
        <v>627.3797</v>
      </c>
      <c r="E171" s="0" t="n">
        <v>575.99603</v>
      </c>
    </row>
    <row r="172" customFormat="false" ht="12.8" hidden="false" customHeight="false" outlineLevel="0" collapsed="false">
      <c r="A172" s="0" t="n">
        <v>342.8381</v>
      </c>
      <c r="B172" s="0" t="n">
        <v>812.82214</v>
      </c>
      <c r="C172" s="0" t="n">
        <v>632.77936</v>
      </c>
      <c r="D172" s="0" t="n">
        <v>719.8765</v>
      </c>
      <c r="E172" s="0" t="n">
        <v>547.10706</v>
      </c>
    </row>
    <row r="173" customFormat="false" ht="12.8" hidden="false" customHeight="false" outlineLevel="0" collapsed="false">
      <c r="A173" s="0" t="n">
        <v>1021.5972</v>
      </c>
      <c r="B173" s="0" t="n">
        <v>524.62994</v>
      </c>
      <c r="C173" s="0" t="n">
        <v>596.23016</v>
      </c>
      <c r="D173" s="0" t="n">
        <v>635.7168</v>
      </c>
      <c r="E173" s="0" t="n">
        <v>302.97925</v>
      </c>
    </row>
    <row r="174" customFormat="false" ht="12.8" hidden="false" customHeight="false" outlineLevel="0" collapsed="false">
      <c r="A174" s="0" t="n">
        <v>503.1514</v>
      </c>
      <c r="B174" s="0" t="n">
        <v>625.3055</v>
      </c>
      <c r="C174" s="0" t="n">
        <v>683.47424</v>
      </c>
      <c r="D174" s="0" t="n">
        <v>398.6143</v>
      </c>
      <c r="E174" s="0" t="n">
        <v>292.7394</v>
      </c>
    </row>
    <row r="175" customFormat="false" ht="12.8" hidden="false" customHeight="false" outlineLevel="0" collapsed="false">
      <c r="A175" s="0" t="n">
        <v>582.0551</v>
      </c>
      <c r="B175" s="0" t="n">
        <v>459.95306</v>
      </c>
      <c r="C175" s="0" t="n">
        <v>572.5232</v>
      </c>
      <c r="D175" s="0" t="n">
        <v>341.0819</v>
      </c>
      <c r="E175" s="0" t="n">
        <v>328.18063</v>
      </c>
    </row>
    <row r="176" customFormat="false" ht="12.8" hidden="false" customHeight="false" outlineLevel="0" collapsed="false">
      <c r="A176" s="0" t="n">
        <v>442.92386</v>
      </c>
      <c r="B176" s="0" t="n">
        <v>448.03412</v>
      </c>
      <c r="C176" s="0" t="n">
        <v>501.8972</v>
      </c>
      <c r="D176" s="0" t="n">
        <v>415.97247</v>
      </c>
      <c r="E176" s="0" t="n">
        <v>478.71783</v>
      </c>
    </row>
    <row r="177" customFormat="false" ht="12.8" hidden="false" customHeight="false" outlineLevel="0" collapsed="false">
      <c r="A177" s="0" t="n">
        <v>534.8173</v>
      </c>
      <c r="B177" s="0" t="n">
        <v>393.35196</v>
      </c>
      <c r="C177" s="0" t="n">
        <v>491.35403</v>
      </c>
      <c r="D177" s="0" t="n">
        <v>408.68472</v>
      </c>
      <c r="E177" s="0" t="n">
        <v>526.99164</v>
      </c>
    </row>
    <row r="178" customFormat="false" ht="12.8" hidden="false" customHeight="false" outlineLevel="0" collapsed="false">
      <c r="A178" s="0" t="n">
        <v>126.88413</v>
      </c>
      <c r="B178" s="0" t="n">
        <v>564.0638</v>
      </c>
      <c r="C178" s="0" t="n">
        <v>1010.7607</v>
      </c>
      <c r="D178" s="0" t="n">
        <v>1020.31415</v>
      </c>
      <c r="E178" s="0" t="n">
        <v>62.67578</v>
      </c>
    </row>
    <row r="179" customFormat="false" ht="12.8" hidden="false" customHeight="false" outlineLevel="0" collapsed="false">
      <c r="A179" s="0" t="n">
        <v>427.39566</v>
      </c>
      <c r="B179" s="0" t="n">
        <v>430.86346</v>
      </c>
      <c r="C179" s="0" t="n">
        <v>356.97174</v>
      </c>
      <c r="D179" s="0" t="n">
        <v>280.62793</v>
      </c>
      <c r="E179" s="0" t="n">
        <v>624.5454</v>
      </c>
    </row>
    <row r="180" customFormat="false" ht="12.8" hidden="false" customHeight="false" outlineLevel="0" collapsed="false">
      <c r="A180" s="0" t="n">
        <v>693.53174</v>
      </c>
      <c r="B180" s="0" t="n">
        <v>535.48096</v>
      </c>
      <c r="C180" s="0" t="n">
        <v>494.65228</v>
      </c>
      <c r="D180" s="0" t="n">
        <v>364.8158</v>
      </c>
      <c r="E180" s="0" t="n">
        <v>601.4735</v>
      </c>
    </row>
    <row r="181" customFormat="false" ht="12.8" hidden="false" customHeight="false" outlineLevel="0" collapsed="false">
      <c r="A181" s="0" t="n">
        <v>644.40375</v>
      </c>
      <c r="B181" s="0" t="n">
        <v>317.86978</v>
      </c>
      <c r="C181" s="0" t="n">
        <v>494.48206</v>
      </c>
      <c r="D181" s="0" t="n">
        <v>649.43866</v>
      </c>
      <c r="E181" s="0" t="n">
        <v>682.9813</v>
      </c>
    </row>
    <row r="182" customFormat="false" ht="12.8" hidden="false" customHeight="false" outlineLevel="0" collapsed="false">
      <c r="A182" s="0" t="n">
        <v>569.3562</v>
      </c>
      <c r="B182" s="0" t="n">
        <v>362.38812</v>
      </c>
      <c r="C182" s="0" t="n">
        <v>602.2266</v>
      </c>
      <c r="D182" s="0" t="n">
        <v>802.8177</v>
      </c>
      <c r="E182" s="0" t="n">
        <v>771.05804</v>
      </c>
    </row>
    <row r="183" customFormat="false" ht="12.8" hidden="false" customHeight="false" outlineLevel="0" collapsed="false">
      <c r="A183" s="0" t="n">
        <v>538.9526</v>
      </c>
      <c r="B183" s="0" t="n">
        <v>571.7177</v>
      </c>
      <c r="C183" s="0" t="n">
        <v>698.0157</v>
      </c>
      <c r="D183" s="0" t="n">
        <v>816.81506</v>
      </c>
      <c r="E183" s="0" t="n">
        <v>680.2528</v>
      </c>
    </row>
    <row r="184" customFormat="false" ht="12.8" hidden="false" customHeight="false" outlineLevel="0" collapsed="false">
      <c r="A184" s="0" t="n">
        <v>376.91464</v>
      </c>
      <c r="B184" s="0" t="n">
        <v>450.55954</v>
      </c>
      <c r="C184" s="0" t="n">
        <v>437.56976</v>
      </c>
      <c r="D184" s="0" t="n">
        <v>528.2436</v>
      </c>
      <c r="E184" s="0" t="n">
        <v>534.5166</v>
      </c>
    </row>
    <row r="185" customFormat="false" ht="12.8" hidden="false" customHeight="false" outlineLevel="0" collapsed="false">
      <c r="A185" s="0" t="n">
        <v>611.34906</v>
      </c>
      <c r="B185" s="0" t="n">
        <v>451.47006</v>
      </c>
      <c r="C185" s="0" t="n">
        <v>572.5343</v>
      </c>
      <c r="D185" s="0" t="n">
        <v>582.0174</v>
      </c>
      <c r="E185" s="0" t="n">
        <v>682.8731</v>
      </c>
    </row>
    <row r="186" customFormat="false" ht="12.8" hidden="false" customHeight="false" outlineLevel="0" collapsed="false">
      <c r="A186" s="0" t="n">
        <v>446.0813</v>
      </c>
      <c r="B186" s="0" t="n">
        <v>507.3417</v>
      </c>
      <c r="C186" s="0" t="n">
        <v>519.7851</v>
      </c>
      <c r="D186" s="0" t="n">
        <v>568.03375</v>
      </c>
      <c r="E186" s="0" t="n">
        <v>559.8855</v>
      </c>
    </row>
    <row r="187" customFormat="false" ht="12.8" hidden="false" customHeight="false" outlineLevel="0" collapsed="false">
      <c r="A187" s="0" t="n">
        <v>566.7654</v>
      </c>
      <c r="B187" s="0" t="n">
        <v>496.68094</v>
      </c>
      <c r="C187" s="0" t="n">
        <v>563.48914</v>
      </c>
      <c r="D187" s="0" t="n">
        <v>516.0252</v>
      </c>
      <c r="E187" s="0" t="n">
        <v>642.9701</v>
      </c>
    </row>
    <row r="188" customFormat="false" ht="12.8" hidden="false" customHeight="false" outlineLevel="0" collapsed="false">
      <c r="A188" s="0" t="n">
        <v>574.9258</v>
      </c>
      <c r="B188" s="0" t="n">
        <v>433.45312</v>
      </c>
      <c r="C188" s="0" t="n">
        <v>624.2166</v>
      </c>
      <c r="D188" s="0" t="n">
        <v>616.7124</v>
      </c>
      <c r="E188" s="0" t="n">
        <v>685.264</v>
      </c>
    </row>
    <row r="189" customFormat="false" ht="12.8" hidden="false" customHeight="false" outlineLevel="0" collapsed="false">
      <c r="A189" s="0" t="n">
        <v>472.88672</v>
      </c>
      <c r="B189" s="0" t="n">
        <v>488.08432</v>
      </c>
      <c r="C189" s="0" t="n">
        <v>583.0931</v>
      </c>
      <c r="D189" s="0" t="n">
        <v>637.2002</v>
      </c>
      <c r="E189" s="0" t="n">
        <v>565.5902</v>
      </c>
    </row>
    <row r="190" customFormat="false" ht="12.8" hidden="false" customHeight="false" outlineLevel="0" collapsed="false">
      <c r="A190" s="0" t="n">
        <v>609.9541</v>
      </c>
      <c r="B190" s="0" t="n">
        <v>542.7391</v>
      </c>
      <c r="C190" s="0" t="n">
        <v>650.5316</v>
      </c>
      <c r="D190" s="0" t="n">
        <v>585.8535</v>
      </c>
      <c r="E190" s="0" t="n">
        <v>674.67346</v>
      </c>
    </row>
    <row r="191" customFormat="false" ht="12.8" hidden="false" customHeight="false" outlineLevel="0" collapsed="false">
      <c r="A191" s="0" t="n">
        <v>557.8036</v>
      </c>
      <c r="B191" s="0" t="n">
        <v>662.77686</v>
      </c>
      <c r="C191" s="0" t="n">
        <v>656.60223</v>
      </c>
      <c r="D191" s="0" t="n">
        <v>588.14404</v>
      </c>
      <c r="E191" s="0" t="n">
        <v>560.5773</v>
      </c>
    </row>
    <row r="192" customFormat="false" ht="12.8" hidden="false" customHeight="false" outlineLevel="0" collapsed="false">
      <c r="A192" s="0" t="n">
        <v>547.7641</v>
      </c>
      <c r="B192" s="0" t="n">
        <v>578.50684</v>
      </c>
      <c r="C192" s="0" t="n">
        <v>694.8694</v>
      </c>
      <c r="D192" s="0" t="n">
        <v>745.0815</v>
      </c>
      <c r="E192" s="0" t="n">
        <v>668.5904</v>
      </c>
    </row>
    <row r="193" customFormat="false" ht="12.8" hidden="false" customHeight="false" outlineLevel="0" collapsed="false">
      <c r="A193" s="0" t="n">
        <v>521.66565</v>
      </c>
      <c r="B193" s="0" t="n">
        <v>520.9505</v>
      </c>
      <c r="C193" s="0" t="n">
        <v>670.1491</v>
      </c>
      <c r="D193" s="0" t="n">
        <v>777.9766</v>
      </c>
      <c r="E193" s="0" t="n">
        <v>777.8691</v>
      </c>
    </row>
    <row r="194" customFormat="false" ht="12.8" hidden="false" customHeight="false" outlineLevel="0" collapsed="false">
      <c r="A194" s="0" t="n">
        <v>310.98724</v>
      </c>
      <c r="B194" s="0" t="n">
        <v>691.5057</v>
      </c>
      <c r="C194" s="0" t="n">
        <v>475.71832</v>
      </c>
      <c r="D194" s="0" t="n">
        <v>679.9091</v>
      </c>
      <c r="E194" s="0" t="n">
        <v>604.39325</v>
      </c>
    </row>
    <row r="195" customFormat="false" ht="12.8" hidden="false" customHeight="false" outlineLevel="0" collapsed="false">
      <c r="A195" s="0" t="n">
        <v>791.71515</v>
      </c>
      <c r="B195" s="0" t="n">
        <v>571.6658</v>
      </c>
      <c r="C195" s="0" t="n">
        <v>612.2696</v>
      </c>
      <c r="D195" s="0" t="n">
        <v>614.04224</v>
      </c>
      <c r="E195" s="0" t="n">
        <v>860.498</v>
      </c>
    </row>
    <row r="196" customFormat="false" ht="12.8" hidden="false" customHeight="false" outlineLevel="0" collapsed="false">
      <c r="A196" s="0" t="n">
        <v>724.9287</v>
      </c>
      <c r="B196" s="0" t="n">
        <v>496.2643</v>
      </c>
      <c r="C196" s="0" t="n">
        <v>756.25854</v>
      </c>
      <c r="D196" s="0" t="n">
        <v>859.31995</v>
      </c>
      <c r="E196" s="0" t="n">
        <v>811.3593</v>
      </c>
    </row>
    <row r="197" customFormat="false" ht="12.8" hidden="false" customHeight="false" outlineLevel="0" collapsed="false">
      <c r="A197" s="0" t="n">
        <v>648.24536</v>
      </c>
      <c r="B197" s="0" t="n">
        <v>637.73206</v>
      </c>
      <c r="C197" s="0" t="n">
        <v>784.02997</v>
      </c>
      <c r="D197" s="0" t="n">
        <v>779.6128</v>
      </c>
      <c r="E197" s="0" t="n">
        <v>547.6631</v>
      </c>
    </row>
    <row r="198" customFormat="false" ht="12.8" hidden="false" customHeight="false" outlineLevel="0" collapsed="false">
      <c r="A198" s="0" t="n">
        <v>607.49255</v>
      </c>
      <c r="B198" s="0" t="n">
        <v>579.6687</v>
      </c>
      <c r="C198" s="0" t="n">
        <v>667.12054</v>
      </c>
      <c r="D198" s="0" t="n">
        <v>646.03296</v>
      </c>
      <c r="E198" s="0" t="n">
        <v>523.6673</v>
      </c>
    </row>
    <row r="199" customFormat="false" ht="12.8" hidden="false" customHeight="false" outlineLevel="0" collapsed="false">
      <c r="A199" s="0" t="n">
        <v>540.3413</v>
      </c>
      <c r="B199" s="0" t="n">
        <v>483.3499</v>
      </c>
      <c r="C199" s="0" t="n">
        <v>562.134</v>
      </c>
      <c r="D199" s="0" t="n">
        <v>568.5022</v>
      </c>
      <c r="E199" s="0" t="n">
        <v>641.33075</v>
      </c>
    </row>
    <row r="200" customFormat="false" ht="12.8" hidden="false" customHeight="false" outlineLevel="0" collapsed="false">
      <c r="A200" s="0" t="n">
        <v>505.12103</v>
      </c>
      <c r="B200" s="0" t="n">
        <v>478.80045</v>
      </c>
      <c r="C200" s="0" t="n">
        <v>541.9293</v>
      </c>
      <c r="D200" s="0" t="n">
        <v>589.7277</v>
      </c>
      <c r="E200" s="0" t="n">
        <v>746.6945</v>
      </c>
    </row>
    <row r="201" customFormat="false" ht="12.8" hidden="false" customHeight="false" outlineLevel="0" collapsed="false">
      <c r="A201" s="0" t="n">
        <v>569.1432</v>
      </c>
      <c r="B201" s="0" t="n">
        <v>609.4949</v>
      </c>
      <c r="C201" s="0" t="n">
        <v>646.1966</v>
      </c>
      <c r="D201" s="0" t="n">
        <v>734.4409</v>
      </c>
      <c r="E201" s="0" t="n">
        <v>732.0795</v>
      </c>
    </row>
    <row r="202" customFormat="false" ht="12.8" hidden="false" customHeight="false" outlineLevel="0" collapsed="false">
      <c r="A202" s="0" t="n">
        <v>511.4043</v>
      </c>
      <c r="B202" s="0" t="n">
        <v>1081.6425</v>
      </c>
      <c r="C202" s="0" t="n">
        <v>1084.3203</v>
      </c>
      <c r="D202" s="0" t="n">
        <v>487.32657</v>
      </c>
      <c r="E202" s="0" t="n">
        <v>288.1835</v>
      </c>
    </row>
    <row r="203" customFormat="false" ht="12.8" hidden="false" customHeight="false" outlineLevel="0" collapsed="false">
      <c r="A203" s="0" t="n">
        <v>693.9683</v>
      </c>
      <c r="B203" s="0" t="n">
        <v>550.2832</v>
      </c>
      <c r="C203" s="0" t="n">
        <v>383.31726</v>
      </c>
      <c r="D203" s="0" t="n">
        <v>292.93872</v>
      </c>
      <c r="E203" s="0" t="n">
        <v>556.68195</v>
      </c>
    </row>
    <row r="204" customFormat="false" ht="12.8" hidden="false" customHeight="false" outlineLevel="0" collapsed="false">
      <c r="A204" s="0" t="n">
        <v>1107.7936</v>
      </c>
      <c r="B204" s="0" t="n">
        <v>509.6229</v>
      </c>
      <c r="C204" s="0" t="n">
        <v>645.95856</v>
      </c>
      <c r="D204" s="0" t="n">
        <v>2431.1772</v>
      </c>
      <c r="E204" s="0" t="n">
        <v>2135.2493</v>
      </c>
    </row>
    <row r="205" customFormat="false" ht="12.8" hidden="false" customHeight="false" outlineLevel="0" collapsed="false">
      <c r="A205" s="0" t="n">
        <v>1368.939</v>
      </c>
      <c r="B205" s="0" t="n">
        <v>608.8011</v>
      </c>
      <c r="C205" s="0" t="n">
        <v>602.48724</v>
      </c>
      <c r="D205" s="0" t="n">
        <v>2056.0845</v>
      </c>
      <c r="E205" s="0" t="n">
        <v>2831.984</v>
      </c>
    </row>
    <row r="206" customFormat="false" ht="12.8" hidden="false" customHeight="false" outlineLevel="0" collapsed="false">
      <c r="A206" s="0" t="n">
        <v>1454.3528</v>
      </c>
      <c r="B206" s="0" t="n">
        <v>1118.7881</v>
      </c>
      <c r="C206" s="0" t="n">
        <v>413.95465</v>
      </c>
      <c r="D206" s="0" t="n">
        <v>876.31213</v>
      </c>
      <c r="E206" s="0" t="n">
        <v>1763.0961</v>
      </c>
    </row>
    <row r="207" customFormat="false" ht="12.8" hidden="false" customHeight="false" outlineLevel="0" collapsed="false">
      <c r="A207" s="0" t="n">
        <v>1599.6106</v>
      </c>
      <c r="B207" s="0" t="n">
        <v>2064.86</v>
      </c>
      <c r="C207" s="0" t="n">
        <v>560.37354</v>
      </c>
      <c r="D207" s="0" t="n">
        <v>135.13396</v>
      </c>
      <c r="E207" s="0" t="n">
        <v>74.92051</v>
      </c>
    </row>
    <row r="208" customFormat="false" ht="12.8" hidden="false" customHeight="false" outlineLevel="0" collapsed="false">
      <c r="A208" s="0" t="n">
        <v>988.84644</v>
      </c>
      <c r="B208" s="0" t="n">
        <v>2632.7698</v>
      </c>
      <c r="C208" s="0" t="n">
        <v>1457.6823</v>
      </c>
      <c r="D208" s="0" t="n">
        <v>17.521778</v>
      </c>
      <c r="E208" s="0" t="n">
        <v>98.891396</v>
      </c>
    </row>
    <row r="209" customFormat="false" ht="12.8" hidden="false" customHeight="false" outlineLevel="0" collapsed="false">
      <c r="A209" s="0" t="n">
        <v>514.7691</v>
      </c>
      <c r="B209" s="0" t="n">
        <v>508.16818</v>
      </c>
      <c r="C209" s="0" t="n">
        <v>489.93307</v>
      </c>
      <c r="D209" s="0" t="n">
        <v>465.96072</v>
      </c>
      <c r="E209" s="0" t="n">
        <v>436.50723</v>
      </c>
    </row>
    <row r="210" customFormat="false" ht="12.8" hidden="false" customHeight="false" outlineLevel="0" collapsed="false">
      <c r="A210" s="0" t="n">
        <v>618.7288</v>
      </c>
      <c r="B210" s="0" t="n">
        <v>453.4092</v>
      </c>
      <c r="C210" s="0" t="n">
        <v>648.9982</v>
      </c>
      <c r="D210" s="0" t="n">
        <v>846.9547</v>
      </c>
      <c r="E210" s="0" t="n">
        <v>509.23026</v>
      </c>
    </row>
    <row r="211" customFormat="false" ht="12.8" hidden="false" customHeight="false" outlineLevel="0" collapsed="false">
      <c r="A211" s="0" t="n">
        <v>520.8281</v>
      </c>
      <c r="B211" s="0" t="n">
        <v>496.96008</v>
      </c>
      <c r="C211" s="0" t="n">
        <v>778.2337</v>
      </c>
      <c r="D211" s="0" t="n">
        <v>1131.1644</v>
      </c>
      <c r="E211" s="0" t="n">
        <v>554.55695</v>
      </c>
    </row>
    <row r="212" customFormat="false" ht="12.8" hidden="false" customHeight="false" outlineLevel="0" collapsed="false">
      <c r="A212" s="0" t="n">
        <v>442.60693</v>
      </c>
      <c r="B212" s="0" t="n">
        <v>657.7446</v>
      </c>
      <c r="C212" s="0" t="n">
        <v>620.85724</v>
      </c>
      <c r="D212" s="0" t="n">
        <v>588.0982</v>
      </c>
      <c r="E212" s="0" t="n">
        <v>426.95303</v>
      </c>
    </row>
    <row r="213" customFormat="false" ht="12.8" hidden="false" customHeight="false" outlineLevel="0" collapsed="false">
      <c r="A213" s="0" t="n">
        <v>692.3112</v>
      </c>
      <c r="B213" s="0" t="n">
        <v>449.3788</v>
      </c>
      <c r="C213" s="0" t="n">
        <v>449.81384</v>
      </c>
      <c r="D213" s="0" t="n">
        <v>429.48267</v>
      </c>
      <c r="E213" s="0" t="n">
        <v>432.44284</v>
      </c>
    </row>
    <row r="214" customFormat="false" ht="12.8" hidden="false" customHeight="false" outlineLevel="0" collapsed="false">
      <c r="A214" s="0" t="n">
        <v>499.5527</v>
      </c>
      <c r="B214" s="0" t="n">
        <v>473.98032</v>
      </c>
      <c r="C214" s="0" t="n">
        <v>467.8163</v>
      </c>
      <c r="D214" s="0" t="n">
        <v>459.044</v>
      </c>
      <c r="E214" s="0" t="n">
        <v>497.6776</v>
      </c>
    </row>
    <row r="215" customFormat="false" ht="12.8" hidden="false" customHeight="false" outlineLevel="0" collapsed="false">
      <c r="A215" s="0" t="n">
        <v>545.3602</v>
      </c>
      <c r="B215" s="0" t="n">
        <v>506.6135</v>
      </c>
      <c r="C215" s="0" t="n">
        <v>490.88742</v>
      </c>
      <c r="D215" s="0" t="n">
        <v>482.50174</v>
      </c>
      <c r="E215" s="0" t="n">
        <v>547.13416</v>
      </c>
    </row>
    <row r="216" customFormat="false" ht="12.8" hidden="false" customHeight="false" outlineLevel="0" collapsed="false">
      <c r="A216" s="0" t="n">
        <v>508.86572</v>
      </c>
      <c r="B216" s="0" t="n">
        <v>618.4804</v>
      </c>
      <c r="C216" s="0" t="n">
        <v>530.32135</v>
      </c>
      <c r="D216" s="0" t="n">
        <v>536.6896</v>
      </c>
      <c r="E216" s="0" t="n">
        <v>644.35986</v>
      </c>
    </row>
    <row r="217" customFormat="false" ht="12.8" hidden="false" customHeight="false" outlineLevel="0" collapsed="false">
      <c r="A217" s="0" t="n">
        <v>570.3009</v>
      </c>
      <c r="B217" s="0" t="n">
        <v>604.6198</v>
      </c>
      <c r="C217" s="0" t="n">
        <v>586.45123</v>
      </c>
      <c r="D217" s="0" t="n">
        <v>527.31537</v>
      </c>
      <c r="E217" s="0" t="n">
        <v>582.31696</v>
      </c>
    </row>
    <row r="218" customFormat="false" ht="12.8" hidden="false" customHeight="false" outlineLevel="0" collapsed="false">
      <c r="A218" s="0" t="n">
        <v>625.8623</v>
      </c>
      <c r="B218" s="0" t="n">
        <v>599.68286</v>
      </c>
      <c r="C218" s="0" t="n">
        <v>637.44415</v>
      </c>
      <c r="D218" s="0" t="n">
        <v>641.2733</v>
      </c>
      <c r="E218" s="0" t="n">
        <v>635.4316</v>
      </c>
    </row>
    <row r="219" customFormat="false" ht="12.8" hidden="false" customHeight="false" outlineLevel="0" collapsed="false">
      <c r="A219" s="0" t="n">
        <v>651.49426</v>
      </c>
      <c r="B219" s="0" t="n">
        <v>585.99603</v>
      </c>
      <c r="C219" s="0" t="n">
        <v>734.7378</v>
      </c>
      <c r="D219" s="0" t="n">
        <v>833.17773</v>
      </c>
      <c r="E219" s="0" t="n">
        <v>682.0467</v>
      </c>
    </row>
    <row r="220" customFormat="false" ht="12.8" hidden="false" customHeight="false" outlineLevel="0" collapsed="false">
      <c r="A220" s="0" t="n">
        <v>602.77155</v>
      </c>
      <c r="B220" s="0" t="n">
        <v>642.6546</v>
      </c>
      <c r="C220" s="0" t="n">
        <v>698.37115</v>
      </c>
      <c r="D220" s="0" t="n">
        <v>731.6505</v>
      </c>
      <c r="E220" s="0" t="n">
        <v>610.6496</v>
      </c>
    </row>
    <row r="221" customFormat="false" ht="12.8" hidden="false" customHeight="false" outlineLevel="0" collapsed="false">
      <c r="A221" s="0" t="n">
        <v>629.3615</v>
      </c>
      <c r="B221" s="0" t="n">
        <v>617.7275</v>
      </c>
      <c r="C221" s="0" t="n">
        <v>690.9649</v>
      </c>
      <c r="D221" s="0" t="n">
        <v>749.0543</v>
      </c>
      <c r="E221" s="0" t="n">
        <v>625.33875</v>
      </c>
    </row>
    <row r="222" customFormat="false" ht="12.8" hidden="false" customHeight="false" outlineLevel="0" collapsed="false">
      <c r="A222" s="0" t="n">
        <v>569.2768</v>
      </c>
      <c r="B222" s="0" t="n">
        <v>604.8538</v>
      </c>
      <c r="C222" s="0" t="n">
        <v>602.7404</v>
      </c>
      <c r="D222" s="0" t="n">
        <v>667.73175</v>
      </c>
      <c r="E222" s="0" t="n">
        <v>598.15814</v>
      </c>
    </row>
    <row r="223" customFormat="false" ht="12.8" hidden="false" customHeight="false" outlineLevel="0" collapsed="false">
      <c r="A223" s="0" t="n">
        <v>700.17413</v>
      </c>
      <c r="B223" s="0" t="n">
        <v>557.1472</v>
      </c>
      <c r="C223" s="0" t="n">
        <v>592.302</v>
      </c>
      <c r="D223" s="0" t="n">
        <v>617.96735</v>
      </c>
      <c r="E223" s="0" t="n">
        <v>624.2722</v>
      </c>
    </row>
    <row r="224" customFormat="false" ht="12.8" hidden="false" customHeight="false" outlineLevel="0" collapsed="false">
      <c r="A224" s="0" t="n">
        <v>609.828</v>
      </c>
      <c r="B224" s="0" t="n">
        <v>538.0945</v>
      </c>
      <c r="C224" s="0" t="n">
        <v>567.1038</v>
      </c>
      <c r="D224" s="0" t="n">
        <v>595.08484</v>
      </c>
      <c r="E224" s="0" t="n">
        <v>601.5412</v>
      </c>
    </row>
    <row r="225" customFormat="false" ht="12.8" hidden="false" customHeight="false" outlineLevel="0" collapsed="false">
      <c r="A225" s="0" t="n">
        <v>613.9144</v>
      </c>
      <c r="B225" s="0" t="n">
        <v>557.16504</v>
      </c>
      <c r="C225" s="0" t="n">
        <v>526.2696</v>
      </c>
      <c r="D225" s="0" t="n">
        <v>502.74878</v>
      </c>
      <c r="E225" s="0" t="n">
        <v>575.7811</v>
      </c>
    </row>
    <row r="226" customFormat="false" ht="12.8" hidden="false" customHeight="false" outlineLevel="0" collapsed="false">
      <c r="A226" s="0" t="n">
        <v>574.1454</v>
      </c>
      <c r="B226" s="0" t="n">
        <v>492.43988</v>
      </c>
      <c r="C226" s="0" t="n">
        <v>464.62872</v>
      </c>
      <c r="D226" s="0" t="n">
        <v>440.36386</v>
      </c>
      <c r="E226" s="0" t="n">
        <v>541.19226</v>
      </c>
    </row>
    <row r="227" customFormat="false" ht="12.8" hidden="false" customHeight="false" outlineLevel="0" collapsed="false">
      <c r="A227" s="0" t="n">
        <v>322.6645</v>
      </c>
      <c r="B227" s="0" t="n">
        <v>753.2048</v>
      </c>
      <c r="C227" s="0" t="n">
        <v>399.92377</v>
      </c>
      <c r="D227" s="0" t="n">
        <v>442.41885</v>
      </c>
      <c r="E227" s="0" t="n">
        <v>651.51416</v>
      </c>
    </row>
    <row r="228" customFormat="false" ht="12.8" hidden="false" customHeight="false" outlineLevel="0" collapsed="false">
      <c r="A228" s="0" t="n">
        <v>861.7551</v>
      </c>
      <c r="B228" s="0" t="n">
        <v>433.9565</v>
      </c>
      <c r="C228" s="0" t="n">
        <v>346.99078</v>
      </c>
      <c r="D228" s="0" t="n">
        <v>412.34375</v>
      </c>
      <c r="E228" s="0" t="n">
        <v>560.10297</v>
      </c>
    </row>
    <row r="229" customFormat="false" ht="12.8" hidden="false" customHeight="false" outlineLevel="0" collapsed="false">
      <c r="A229" s="0" t="n">
        <v>610.9877</v>
      </c>
      <c r="B229" s="0" t="n">
        <v>471.51578</v>
      </c>
      <c r="C229" s="0" t="n">
        <v>541.1717</v>
      </c>
      <c r="D229" s="0" t="n">
        <v>611.96204</v>
      </c>
      <c r="E229" s="0" t="n">
        <v>610.15326</v>
      </c>
    </row>
    <row r="230" customFormat="false" ht="12.8" hidden="false" customHeight="false" outlineLevel="0" collapsed="false">
      <c r="A230" s="0" t="n">
        <v>467.11066</v>
      </c>
      <c r="B230" s="0" t="n">
        <v>613.94226</v>
      </c>
      <c r="C230" s="0" t="n">
        <v>522.7468</v>
      </c>
      <c r="D230" s="0" t="n">
        <v>497.12268</v>
      </c>
      <c r="E230" s="0" t="n">
        <v>498.93945</v>
      </c>
    </row>
    <row r="231" customFormat="false" ht="12.8" hidden="false" customHeight="false" outlineLevel="0" collapsed="false">
      <c r="A231" s="0" t="n">
        <v>628.7079</v>
      </c>
      <c r="B231" s="0" t="n">
        <v>572.42084</v>
      </c>
      <c r="C231" s="0" t="n">
        <v>514.4518</v>
      </c>
      <c r="D231" s="0" t="n">
        <v>539.0596</v>
      </c>
      <c r="E231" s="0" t="n">
        <v>617.214</v>
      </c>
    </row>
    <row r="232" customFormat="false" ht="12.8" hidden="false" customHeight="false" outlineLevel="0" collapsed="false">
      <c r="A232" s="0" t="n">
        <v>598.76227</v>
      </c>
      <c r="B232" s="0" t="n">
        <v>492.3789</v>
      </c>
      <c r="C232" s="0" t="n">
        <v>531.75446</v>
      </c>
      <c r="D232" s="0" t="n">
        <v>579.2699</v>
      </c>
      <c r="E232" s="0" t="n">
        <v>616.79565</v>
      </c>
    </row>
    <row r="233" customFormat="false" ht="12.8" hidden="false" customHeight="false" outlineLevel="0" collapsed="false">
      <c r="A233" s="0" t="n">
        <v>619.42975</v>
      </c>
      <c r="B233" s="0" t="n">
        <v>483.14252</v>
      </c>
      <c r="C233" s="0" t="n">
        <v>627.79926</v>
      </c>
      <c r="D233" s="0" t="n">
        <v>649.6174</v>
      </c>
      <c r="E233" s="0" t="n">
        <v>617.44037</v>
      </c>
    </row>
    <row r="234" customFormat="false" ht="12.8" hidden="false" customHeight="false" outlineLevel="0" collapsed="false">
      <c r="A234" s="0" t="n">
        <v>577.45056</v>
      </c>
      <c r="B234" s="0" t="n">
        <v>626.40924</v>
      </c>
      <c r="C234" s="0" t="n">
        <v>798.1864</v>
      </c>
      <c r="D234" s="0" t="n">
        <v>691.9363</v>
      </c>
      <c r="E234" s="0" t="n">
        <v>567.7412</v>
      </c>
    </row>
    <row r="235" customFormat="false" ht="12.8" hidden="false" customHeight="false" outlineLevel="0" collapsed="false">
      <c r="A235" s="0" t="n">
        <v>517.5389</v>
      </c>
      <c r="B235" s="0" t="n">
        <v>763.6431</v>
      </c>
      <c r="C235" s="0" t="n">
        <v>785.4013</v>
      </c>
      <c r="D235" s="0" t="n">
        <v>634.49286</v>
      </c>
      <c r="E235" s="0" t="n">
        <v>473.26135</v>
      </c>
    </row>
    <row r="236" customFormat="false" ht="12.8" hidden="false" customHeight="false" outlineLevel="0" collapsed="false">
      <c r="A236" s="0" t="n">
        <v>575.2807</v>
      </c>
      <c r="B236" s="0" t="n">
        <v>1364.1858</v>
      </c>
      <c r="C236" s="0" t="n">
        <v>584.44635</v>
      </c>
      <c r="D236" s="0" t="n">
        <v>392.04306</v>
      </c>
      <c r="E236" s="0" t="n">
        <v>283.2083</v>
      </c>
    </row>
    <row r="237" customFormat="false" ht="12.8" hidden="false" customHeight="false" outlineLevel="0" collapsed="false">
      <c r="A237" s="0" t="n">
        <v>938.16223</v>
      </c>
      <c r="B237" s="0" t="n">
        <v>1064.641</v>
      </c>
      <c r="C237" s="0" t="n">
        <v>1525.1975</v>
      </c>
      <c r="D237" s="0" t="n">
        <v>314.23508</v>
      </c>
      <c r="E237" s="0" t="n">
        <v>559.48425</v>
      </c>
    </row>
    <row r="238" customFormat="false" ht="12.8" hidden="false" customHeight="false" outlineLevel="0" collapsed="false">
      <c r="A238" s="0" t="n">
        <v>913.65356</v>
      </c>
      <c r="B238" s="0" t="n">
        <v>897.8626</v>
      </c>
      <c r="C238" s="0" t="n">
        <v>428.65787</v>
      </c>
      <c r="D238" s="0" t="n">
        <v>68.38115</v>
      </c>
      <c r="E238" s="0" t="n">
        <v>1107.6493</v>
      </c>
    </row>
    <row r="239" customFormat="false" ht="12.8" hidden="false" customHeight="false" outlineLevel="0" collapsed="false">
      <c r="A239" s="0" t="n">
        <v>917.7654</v>
      </c>
      <c r="B239" s="0" t="n">
        <v>724.81195</v>
      </c>
      <c r="C239" s="0" t="n">
        <v>328.13138</v>
      </c>
      <c r="D239" s="0" t="n">
        <v>203.71257</v>
      </c>
      <c r="E239" s="0" t="n">
        <v>709.8262</v>
      </c>
    </row>
    <row r="240" customFormat="false" ht="12.8" hidden="false" customHeight="false" outlineLevel="0" collapsed="false">
      <c r="A240" s="0" t="n">
        <v>703.7055</v>
      </c>
      <c r="B240" s="0" t="n">
        <v>695.406</v>
      </c>
      <c r="C240" s="0" t="n">
        <v>514.2804</v>
      </c>
      <c r="D240" s="0" t="n">
        <v>347.0441</v>
      </c>
      <c r="E240" s="0" t="n">
        <v>575.1389</v>
      </c>
    </row>
    <row r="241" customFormat="false" ht="12.8" hidden="false" customHeight="false" outlineLevel="0" collapsed="false">
      <c r="A241" s="0" t="n">
        <v>359.46515</v>
      </c>
      <c r="B241" s="0" t="n">
        <v>201.88675</v>
      </c>
      <c r="C241" s="0" t="n">
        <v>254.59354</v>
      </c>
      <c r="D241" s="0" t="n">
        <v>76.70286</v>
      </c>
      <c r="E241" s="0" t="n">
        <v>394.86798</v>
      </c>
    </row>
    <row r="242" customFormat="false" ht="12.8" hidden="false" customHeight="false" outlineLevel="0" collapsed="false">
      <c r="A242" s="0" t="n">
        <v>583.0384</v>
      </c>
      <c r="B242" s="0" t="n">
        <v>656.6451</v>
      </c>
      <c r="C242" s="0" t="n">
        <v>645.2056</v>
      </c>
      <c r="D242" s="0" t="n">
        <v>563.4199</v>
      </c>
      <c r="E242" s="0" t="n">
        <v>500.9725</v>
      </c>
    </row>
    <row r="243" customFormat="false" ht="12.8" hidden="false" customHeight="false" outlineLevel="0" collapsed="false">
      <c r="A243" s="0" t="n">
        <v>573.1985</v>
      </c>
      <c r="B243" s="0" t="n">
        <v>586.7641</v>
      </c>
      <c r="C243" s="0" t="n">
        <v>609.6059</v>
      </c>
      <c r="D243" s="0" t="n">
        <v>572.9377</v>
      </c>
      <c r="E243" s="0" t="n">
        <v>587.76227</v>
      </c>
    </row>
    <row r="244" customFormat="false" ht="12.8" hidden="false" customHeight="false" outlineLevel="0" collapsed="false">
      <c r="A244" s="0" t="n">
        <v>580.92944</v>
      </c>
      <c r="B244" s="0" t="n">
        <v>551.4422</v>
      </c>
      <c r="C244" s="0" t="n">
        <v>628.3671</v>
      </c>
      <c r="D244" s="0" t="n">
        <v>691.1607</v>
      </c>
      <c r="E244" s="0" t="n">
        <v>724.93396</v>
      </c>
    </row>
    <row r="245" customFormat="false" ht="12.8" hidden="false" customHeight="false" outlineLevel="0" collapsed="false">
      <c r="A245" s="0" t="n">
        <v>589.0876</v>
      </c>
      <c r="B245" s="0" t="n">
        <v>515.8831</v>
      </c>
      <c r="C245" s="0" t="n">
        <v>686.35547</v>
      </c>
      <c r="D245" s="0" t="n">
        <v>847.58777</v>
      </c>
      <c r="E245" s="0" t="n">
        <v>807.88654</v>
      </c>
    </row>
    <row r="246" customFormat="false" ht="12.8" hidden="false" customHeight="false" outlineLevel="0" collapsed="false">
      <c r="A246" s="0" t="n">
        <v>489.74164</v>
      </c>
      <c r="B246" s="0" t="n">
        <v>324.08527</v>
      </c>
      <c r="C246" s="0" t="n">
        <v>300.66812</v>
      </c>
      <c r="D246" s="0" t="n">
        <v>375.54382</v>
      </c>
      <c r="E246" s="0" t="n">
        <v>443.3231</v>
      </c>
    </row>
    <row r="247" customFormat="false" ht="12.8" hidden="false" customHeight="false" outlineLevel="0" collapsed="false">
      <c r="A247" s="0" t="n">
        <v>801.8873</v>
      </c>
      <c r="B247" s="0" t="n">
        <v>475.42538</v>
      </c>
      <c r="C247" s="0" t="n">
        <v>684.24963</v>
      </c>
      <c r="D247" s="0" t="n">
        <v>2330.5342</v>
      </c>
      <c r="E247" s="0" t="n">
        <v>649.03906</v>
      </c>
    </row>
    <row r="248" customFormat="false" ht="12.8" hidden="false" customHeight="false" outlineLevel="0" collapsed="false">
      <c r="A248" s="0" t="n">
        <v>1148.3569</v>
      </c>
      <c r="B248" s="0" t="n">
        <v>499.4531</v>
      </c>
      <c r="C248" s="0" t="n">
        <v>738.17255</v>
      </c>
      <c r="D248" s="0" t="n">
        <v>2507.1228</v>
      </c>
      <c r="E248" s="0" t="n">
        <v>2217.971</v>
      </c>
    </row>
    <row r="249" customFormat="false" ht="12.8" hidden="false" customHeight="false" outlineLevel="0" collapsed="false">
      <c r="A249" s="0" t="n">
        <v>1111.9263</v>
      </c>
      <c r="B249" s="0" t="n">
        <v>959.41943</v>
      </c>
      <c r="C249" s="0" t="n">
        <v>627.1622</v>
      </c>
      <c r="D249" s="0" t="n">
        <v>2535.7424</v>
      </c>
      <c r="E249" s="0" t="n">
        <v>2231.9238</v>
      </c>
    </row>
    <row r="250" customFormat="false" ht="12.8" hidden="false" customHeight="false" outlineLevel="0" collapsed="false">
      <c r="A250" s="0" t="n">
        <v>389.9058</v>
      </c>
      <c r="B250" s="0" t="n">
        <v>511.17593</v>
      </c>
      <c r="C250" s="0" t="n">
        <v>1619.7604</v>
      </c>
      <c r="D250" s="0" t="n">
        <v>1472.71</v>
      </c>
      <c r="E250" s="0" t="n">
        <v>672.785</v>
      </c>
    </row>
    <row r="251" customFormat="false" ht="12.8" hidden="false" customHeight="false" outlineLevel="0" collapsed="false">
      <c r="A251" s="0" t="n">
        <v>392.72894</v>
      </c>
      <c r="B251" s="0" t="n">
        <v>594.77203</v>
      </c>
      <c r="C251" s="0" t="n">
        <v>350.2874</v>
      </c>
      <c r="D251" s="0" t="n">
        <v>324.5506</v>
      </c>
      <c r="E251" s="0" t="n">
        <v>475.24884</v>
      </c>
    </row>
    <row r="252" customFormat="false" ht="12.8" hidden="false" customHeight="false" outlineLevel="0" collapsed="false">
      <c r="A252" s="0" t="n">
        <v>667.3396</v>
      </c>
      <c r="B252" s="0" t="n">
        <v>446.59375</v>
      </c>
      <c r="C252" s="0" t="n">
        <v>382.5923</v>
      </c>
      <c r="D252" s="0" t="n">
        <v>385.78653</v>
      </c>
      <c r="E252" s="0" t="n">
        <v>520.05457</v>
      </c>
    </row>
    <row r="253" customFormat="false" ht="12.8" hidden="false" customHeight="false" outlineLevel="0" collapsed="false">
      <c r="A253" s="0" t="n">
        <v>507.73</v>
      </c>
      <c r="B253" s="0" t="n">
        <v>397.5502</v>
      </c>
      <c r="C253" s="0" t="n">
        <v>423.39484</v>
      </c>
      <c r="D253" s="0" t="n">
        <v>395.1965</v>
      </c>
      <c r="E253" s="0" t="n">
        <v>447.5976</v>
      </c>
    </row>
    <row r="254" customFormat="false" ht="12.8" hidden="false" customHeight="false" outlineLevel="0" collapsed="false">
      <c r="A254" s="0" t="n">
        <v>462.96835</v>
      </c>
      <c r="B254" s="0" t="n">
        <v>441.44327</v>
      </c>
      <c r="C254" s="0" t="n">
        <v>476.16083</v>
      </c>
      <c r="D254" s="0" t="n">
        <v>436.60855</v>
      </c>
      <c r="E254" s="0" t="n">
        <v>446.1513</v>
      </c>
    </row>
    <row r="255" customFormat="false" ht="12.8" hidden="false" customHeight="false" outlineLevel="0" collapsed="false">
      <c r="A255" s="0" t="n">
        <v>475.97656</v>
      </c>
      <c r="B255" s="0" t="n">
        <v>431.09863</v>
      </c>
      <c r="C255" s="0" t="n">
        <v>640.70447</v>
      </c>
      <c r="D255" s="0" t="n">
        <v>1035.8655</v>
      </c>
      <c r="E255" s="0" t="n">
        <v>754.597</v>
      </c>
    </row>
    <row r="256" customFormat="false" ht="12.8" hidden="false" customHeight="false" outlineLevel="0" collapsed="false">
      <c r="A256" s="0" t="n">
        <v>262.64136</v>
      </c>
      <c r="B256" s="0" t="n">
        <v>824.81464</v>
      </c>
      <c r="C256" s="0" t="n">
        <v>475.5791</v>
      </c>
      <c r="D256" s="0" t="n">
        <v>490.92667</v>
      </c>
      <c r="E256" s="0" t="n">
        <v>619.5898</v>
      </c>
    </row>
    <row r="257" customFormat="false" ht="12.8" hidden="false" customHeight="false" outlineLevel="0" collapsed="false">
      <c r="A257" s="0" t="n">
        <v>1083.1847</v>
      </c>
      <c r="B257" s="0" t="n">
        <v>336.3543</v>
      </c>
      <c r="C257" s="0" t="n">
        <v>304.89062</v>
      </c>
      <c r="D257" s="0" t="n">
        <v>456.70105</v>
      </c>
      <c r="E257" s="0" t="n">
        <v>576.38403</v>
      </c>
    </row>
    <row r="258" customFormat="false" ht="12.8" hidden="false" customHeight="false" outlineLevel="0" collapsed="false">
      <c r="A258" s="0" t="n">
        <v>551.3958</v>
      </c>
      <c r="B258" s="0" t="n">
        <v>393.20898</v>
      </c>
      <c r="C258" s="0" t="n">
        <v>515.48346</v>
      </c>
      <c r="D258" s="0" t="n">
        <v>626.0648</v>
      </c>
      <c r="E258" s="0" t="n">
        <v>516.53064</v>
      </c>
    </row>
    <row r="259" customFormat="false" ht="12.8" hidden="false" customHeight="false" outlineLevel="0" collapsed="false">
      <c r="A259" s="0" t="n">
        <v>530.4952</v>
      </c>
      <c r="B259" s="0" t="n">
        <v>578.3722</v>
      </c>
      <c r="C259" s="0" t="n">
        <v>616.89624</v>
      </c>
      <c r="D259" s="0" t="n">
        <v>566.6999</v>
      </c>
      <c r="E259" s="0" t="n">
        <v>433.64258</v>
      </c>
    </row>
    <row r="260" customFormat="false" ht="12.8" hidden="false" customHeight="false" outlineLevel="0" collapsed="false">
      <c r="A260" s="0" t="n">
        <v>359.8931</v>
      </c>
      <c r="B260" s="0" t="n">
        <v>939.96423</v>
      </c>
      <c r="C260" s="0" t="n">
        <v>528.17645</v>
      </c>
      <c r="D260" s="0" t="n">
        <v>502.36942</v>
      </c>
      <c r="E260" s="0" t="n">
        <v>792.36664</v>
      </c>
    </row>
    <row r="261" customFormat="false" ht="12.8" hidden="false" customHeight="false" outlineLevel="0" collapsed="false">
      <c r="A261" s="0" t="n">
        <v>1153.1534</v>
      </c>
      <c r="B261" s="0" t="n">
        <v>378.49078</v>
      </c>
      <c r="C261" s="0" t="n">
        <v>392.42102</v>
      </c>
      <c r="D261" s="0" t="n">
        <v>517.428</v>
      </c>
      <c r="E261" s="0" t="n">
        <v>715.8718</v>
      </c>
    </row>
    <row r="262" customFormat="false" ht="12.8" hidden="false" customHeight="false" outlineLevel="0" collapsed="false">
      <c r="A262" s="0" t="n">
        <v>523.26025</v>
      </c>
      <c r="B262" s="0" t="n">
        <v>346.91226</v>
      </c>
      <c r="C262" s="0" t="n">
        <v>522.88635</v>
      </c>
      <c r="D262" s="0" t="n">
        <v>551.18414</v>
      </c>
      <c r="E262" s="0" t="n">
        <v>595.02527</v>
      </c>
    </row>
    <row r="263" customFormat="false" ht="12.8" hidden="false" customHeight="false" outlineLevel="0" collapsed="false">
      <c r="A263" s="0" t="n">
        <v>415.78946</v>
      </c>
      <c r="B263" s="0" t="n">
        <v>324.39142</v>
      </c>
      <c r="C263" s="0" t="n">
        <v>396.20145</v>
      </c>
      <c r="D263" s="0" t="n">
        <v>342.41113</v>
      </c>
      <c r="E263" s="0" t="n">
        <v>621.1428</v>
      </c>
    </row>
    <row r="264" customFormat="false" ht="12.8" hidden="false" customHeight="false" outlineLevel="0" collapsed="false">
      <c r="A264" s="0" t="n">
        <v>391.07526</v>
      </c>
      <c r="B264" s="0" t="n">
        <v>715.5885</v>
      </c>
      <c r="C264" s="0" t="n">
        <v>843.18585</v>
      </c>
      <c r="D264" s="0" t="n">
        <v>691.1137</v>
      </c>
      <c r="E264" s="0" t="n">
        <v>320.99332</v>
      </c>
    </row>
    <row r="265" customFormat="false" ht="12.8" hidden="false" customHeight="false" outlineLevel="0" collapsed="false">
      <c r="A265" s="0" t="n">
        <v>1257.3588</v>
      </c>
      <c r="B265" s="0" t="n">
        <v>559.1084</v>
      </c>
      <c r="C265" s="0" t="n">
        <v>816.2121</v>
      </c>
      <c r="D265" s="0" t="n">
        <v>502.16473</v>
      </c>
      <c r="E265" s="0" t="n">
        <v>173.58188</v>
      </c>
    </row>
    <row r="266" customFormat="false" ht="12.8" hidden="false" customHeight="false" outlineLevel="0" collapsed="false">
      <c r="A266" s="0" t="n">
        <v>1033.525</v>
      </c>
      <c r="B266" s="0" t="n">
        <v>736.60785</v>
      </c>
      <c r="C266" s="0" t="n">
        <v>583.1635</v>
      </c>
      <c r="D266" s="0" t="n">
        <v>2336.3535</v>
      </c>
      <c r="E266" s="0" t="n">
        <v>1026.7742</v>
      </c>
    </row>
    <row r="267" customFormat="false" ht="12.8" hidden="false" customHeight="false" outlineLevel="0" collapsed="false">
      <c r="A267" s="0" t="n">
        <v>1516.8761</v>
      </c>
      <c r="B267" s="0" t="n">
        <v>501.43353</v>
      </c>
      <c r="C267" s="0" t="n">
        <v>29.426498</v>
      </c>
      <c r="D267" s="0" t="n">
        <v>302.06418</v>
      </c>
      <c r="E267" s="0" t="n">
        <v>386.87924</v>
      </c>
    </row>
    <row r="268" customFormat="false" ht="12.8" hidden="false" customHeight="false" outlineLevel="0" collapsed="false">
      <c r="A268" s="0" t="n">
        <v>668.9347</v>
      </c>
      <c r="B268" s="0" t="n">
        <v>338.29675</v>
      </c>
      <c r="C268" s="0" t="n">
        <v>887.8658</v>
      </c>
      <c r="D268" s="0" t="n">
        <v>90.64855</v>
      </c>
      <c r="E268" s="0" t="n">
        <v>1187.0422</v>
      </c>
    </row>
    <row r="269" customFormat="false" ht="12.8" hidden="false" customHeight="false" outlineLevel="0" collapsed="false">
      <c r="A269" s="0" t="n">
        <v>292.63165</v>
      </c>
      <c r="B269" s="0" t="n">
        <v>161.55292</v>
      </c>
      <c r="C269" s="0" t="n">
        <v>1689.3394</v>
      </c>
      <c r="D269" s="0" t="n">
        <v>2242.5022</v>
      </c>
      <c r="E269" s="0" t="n">
        <v>1198.2544</v>
      </c>
    </row>
    <row r="270" customFormat="false" ht="12.8" hidden="false" customHeight="false" outlineLevel="0" collapsed="false">
      <c r="A270" s="0" t="n">
        <v>147.03392</v>
      </c>
      <c r="B270" s="0" t="n">
        <v>154.4448</v>
      </c>
      <c r="C270" s="0" t="n">
        <v>1578.037</v>
      </c>
      <c r="D270" s="0" t="n">
        <v>2373.438</v>
      </c>
      <c r="E270" s="0" t="n">
        <v>1399.7438</v>
      </c>
    </row>
    <row r="271" customFormat="false" ht="12.8" hidden="false" customHeight="false" outlineLevel="0" collapsed="false">
      <c r="A271" s="0" t="n">
        <v>382.47665</v>
      </c>
      <c r="B271" s="0" t="n">
        <v>663.89404</v>
      </c>
      <c r="C271" s="0" t="n">
        <v>1194.0089</v>
      </c>
      <c r="D271" s="0" t="n">
        <v>897.74585</v>
      </c>
      <c r="E271" s="0" t="n">
        <v>104.641556</v>
      </c>
    </row>
    <row r="272" customFormat="false" ht="12.8" hidden="false" customHeight="false" outlineLevel="0" collapsed="false">
      <c r="A272" s="0" t="n">
        <v>673.726</v>
      </c>
      <c r="B272" s="0" t="n">
        <v>932.8567</v>
      </c>
      <c r="C272" s="0" t="n">
        <v>762.7708</v>
      </c>
      <c r="D272" s="0" t="n">
        <v>241.43379</v>
      </c>
      <c r="E272" s="0" t="n">
        <v>570.28357</v>
      </c>
    </row>
    <row r="273" customFormat="false" ht="12.8" hidden="false" customHeight="false" outlineLevel="0" collapsed="false">
      <c r="A273" s="0" t="n">
        <v>634.44775</v>
      </c>
      <c r="B273" s="0" t="n">
        <v>583.30023</v>
      </c>
      <c r="C273" s="0" t="n">
        <v>434.02872</v>
      </c>
      <c r="D273" s="0" t="n">
        <v>327.66513</v>
      </c>
      <c r="E273" s="0" t="n">
        <v>366.49274</v>
      </c>
    </row>
    <row r="274" customFormat="false" ht="12.8" hidden="false" customHeight="false" outlineLevel="0" collapsed="false">
      <c r="A274" s="0" t="n">
        <v>839.245</v>
      </c>
      <c r="B274" s="0" t="n">
        <v>599.0524</v>
      </c>
      <c r="C274" s="0" t="n">
        <v>332.87912</v>
      </c>
      <c r="D274" s="0" t="n">
        <v>198.9958</v>
      </c>
      <c r="E274" s="0" t="n">
        <v>555.31055</v>
      </c>
    </row>
    <row r="275" customFormat="false" ht="12.8" hidden="false" customHeight="false" outlineLevel="0" collapsed="false">
      <c r="A275" s="0" t="n">
        <v>363.59702</v>
      </c>
      <c r="B275" s="0" t="n">
        <v>807.2635</v>
      </c>
      <c r="C275" s="0" t="n">
        <v>517.6286</v>
      </c>
      <c r="D275" s="0" t="n">
        <v>607.1592</v>
      </c>
      <c r="E275" s="0" t="n">
        <v>668.5646</v>
      </c>
    </row>
    <row r="276" customFormat="false" ht="12.8" hidden="false" customHeight="false" outlineLevel="0" collapsed="false">
      <c r="A276" s="0" t="n">
        <v>877.7727</v>
      </c>
      <c r="B276" s="0" t="n">
        <v>529.4985</v>
      </c>
      <c r="C276" s="0" t="n">
        <v>495.35248</v>
      </c>
      <c r="D276" s="0" t="n">
        <v>598.72766</v>
      </c>
      <c r="E276" s="0" t="n">
        <v>708.248</v>
      </c>
    </row>
    <row r="277" customFormat="false" ht="12.8" hidden="false" customHeight="false" outlineLevel="0" collapsed="false">
      <c r="A277" s="0" t="n">
        <v>689.05206</v>
      </c>
      <c r="B277" s="0" t="n">
        <v>398.9739</v>
      </c>
      <c r="C277" s="0" t="n">
        <v>603.3102</v>
      </c>
      <c r="D277" s="0" t="n">
        <v>713.31396</v>
      </c>
      <c r="E277" s="0" t="n">
        <v>632.4252</v>
      </c>
    </row>
    <row r="278" customFormat="false" ht="12.8" hidden="false" customHeight="false" outlineLevel="0" collapsed="false">
      <c r="A278" s="0" t="n">
        <v>581.2221</v>
      </c>
      <c r="B278" s="0" t="n">
        <v>520.07965</v>
      </c>
      <c r="C278" s="0" t="n">
        <v>661.78937</v>
      </c>
      <c r="D278" s="0" t="n">
        <v>586.3419</v>
      </c>
      <c r="E278" s="0" t="n">
        <v>542.3529</v>
      </c>
    </row>
    <row r="279" customFormat="false" ht="12.8" hidden="false" customHeight="false" outlineLevel="0" collapsed="false">
      <c r="A279" s="0" t="n">
        <v>579.1173</v>
      </c>
      <c r="B279" s="0" t="n">
        <v>640.71686</v>
      </c>
      <c r="C279" s="0" t="n">
        <v>747.449</v>
      </c>
      <c r="D279" s="0" t="n">
        <v>597.8997</v>
      </c>
      <c r="E279" s="0" t="n">
        <v>527.16797</v>
      </c>
    </row>
    <row r="280" customFormat="false" ht="12.8" hidden="false" customHeight="false" outlineLevel="0" collapsed="false">
      <c r="A280" s="0" t="n">
        <v>455.23563</v>
      </c>
      <c r="B280" s="0" t="n">
        <v>630.4632</v>
      </c>
      <c r="C280" s="0" t="n">
        <v>657.9986</v>
      </c>
      <c r="D280" s="0" t="n">
        <v>614.3328</v>
      </c>
      <c r="E280" s="0" t="n">
        <v>593.49005</v>
      </c>
    </row>
    <row r="281" customFormat="false" ht="12.8" hidden="false" customHeight="false" outlineLevel="0" collapsed="false">
      <c r="A281" s="0" t="n">
        <v>532.2291</v>
      </c>
      <c r="B281" s="0" t="n">
        <v>531.33093</v>
      </c>
      <c r="C281" s="0" t="n">
        <v>592.458</v>
      </c>
      <c r="D281" s="0" t="n">
        <v>677.6319</v>
      </c>
      <c r="E281" s="0" t="n">
        <v>708.532</v>
      </c>
    </row>
    <row r="282" customFormat="false" ht="12.8" hidden="false" customHeight="false" outlineLevel="0" collapsed="false">
      <c r="A282" s="0" t="n">
        <v>486.65225</v>
      </c>
      <c r="B282" s="0" t="n">
        <v>521.1181</v>
      </c>
      <c r="C282" s="0" t="n">
        <v>445.44763</v>
      </c>
      <c r="D282" s="0" t="n">
        <v>565.2892</v>
      </c>
      <c r="E282" s="0" t="n">
        <v>488.41074</v>
      </c>
    </row>
    <row r="283" customFormat="false" ht="12.8" hidden="false" customHeight="false" outlineLevel="0" collapsed="false">
      <c r="A283" s="0" t="n">
        <v>671.31433</v>
      </c>
      <c r="B283" s="0" t="n">
        <v>483.83087</v>
      </c>
      <c r="C283" s="0" t="n">
        <v>447.22778</v>
      </c>
      <c r="D283" s="0" t="n">
        <v>460.87805</v>
      </c>
      <c r="E283" s="0" t="n">
        <v>456.79388</v>
      </c>
    </row>
    <row r="284" customFormat="false" ht="12.8" hidden="false" customHeight="false" outlineLevel="0" collapsed="false">
      <c r="A284" s="0" t="n">
        <v>610.9353</v>
      </c>
      <c r="B284" s="0" t="n">
        <v>475.67892</v>
      </c>
      <c r="C284" s="0" t="n">
        <v>476.50394</v>
      </c>
      <c r="D284" s="0" t="n">
        <v>661.8726</v>
      </c>
      <c r="E284" s="0" t="n">
        <v>342.6293</v>
      </c>
    </row>
    <row r="285" customFormat="false" ht="12.8" hidden="false" customHeight="false" outlineLevel="0" collapsed="false">
      <c r="A285" s="0" t="n">
        <v>1167.863</v>
      </c>
      <c r="B285" s="0" t="n">
        <v>614.42224</v>
      </c>
      <c r="C285" s="0" t="n">
        <v>177.03311</v>
      </c>
      <c r="D285" s="0" t="n">
        <v>473.36325</v>
      </c>
      <c r="E285" s="0" t="n">
        <v>1855.9325</v>
      </c>
    </row>
    <row r="286" customFormat="false" ht="12.8" hidden="false" customHeight="false" outlineLevel="0" collapsed="false">
      <c r="A286" s="0" t="n">
        <v>906.3048</v>
      </c>
      <c r="B286" s="0" t="n">
        <v>438.7619</v>
      </c>
      <c r="C286" s="0" t="n">
        <v>554.0053</v>
      </c>
      <c r="D286" s="0" t="n">
        <v>854.8432</v>
      </c>
      <c r="E286" s="0" t="n">
        <v>2483.2878</v>
      </c>
    </row>
    <row r="287" customFormat="false" ht="12.8" hidden="false" customHeight="false" outlineLevel="0" collapsed="false">
      <c r="A287" s="0" t="n">
        <v>800.3007</v>
      </c>
      <c r="B287" s="0" t="n">
        <v>473.2035</v>
      </c>
      <c r="C287" s="0" t="n">
        <v>1350.6635</v>
      </c>
      <c r="D287" s="0" t="n">
        <v>2074.2102</v>
      </c>
      <c r="E287" s="0" t="n">
        <v>227.93787</v>
      </c>
    </row>
    <row r="288" customFormat="false" ht="12.8" hidden="false" customHeight="false" outlineLevel="0" collapsed="false">
      <c r="A288" s="0" t="n">
        <v>690.31036</v>
      </c>
      <c r="B288" s="0" t="n">
        <v>1097.238</v>
      </c>
      <c r="C288" s="0" t="n">
        <v>1639.005</v>
      </c>
      <c r="D288" s="0" t="n">
        <v>329.95776</v>
      </c>
      <c r="E288" s="0" t="n">
        <v>78.546326</v>
      </c>
    </row>
    <row r="289" customFormat="false" ht="12.8" hidden="false" customHeight="false" outlineLevel="0" collapsed="false">
      <c r="A289" s="0" t="n">
        <v>663.8261</v>
      </c>
      <c r="B289" s="0" t="n">
        <v>1544.3685</v>
      </c>
      <c r="C289" s="0" t="n">
        <v>1905.7819</v>
      </c>
      <c r="D289" s="0" t="n">
        <v>60.75849</v>
      </c>
      <c r="E289" s="0" t="n">
        <v>57.16639</v>
      </c>
    </row>
    <row r="290" customFormat="false" ht="12.8" hidden="false" customHeight="false" outlineLevel="0" collapsed="false">
      <c r="A290" s="0" t="n">
        <v>828.49866</v>
      </c>
      <c r="B290" s="0" t="n">
        <v>933.1083</v>
      </c>
      <c r="C290" s="0" t="n">
        <v>583.30194</v>
      </c>
      <c r="D290" s="0" t="n">
        <v>583.5335</v>
      </c>
      <c r="E290" s="0" t="n">
        <v>919.2092</v>
      </c>
    </row>
    <row r="291" customFormat="false" ht="12.8" hidden="false" customHeight="false" outlineLevel="0" collapsed="false">
      <c r="A291" s="0" t="n">
        <v>1282.5654</v>
      </c>
      <c r="B291" s="0" t="n">
        <v>639.87195</v>
      </c>
      <c r="C291" s="0" t="n">
        <v>383.3506</v>
      </c>
      <c r="D291" s="0" t="n">
        <v>567.5276</v>
      </c>
      <c r="E291" s="0" t="n">
        <v>588.2966</v>
      </c>
    </row>
    <row r="292" customFormat="false" ht="12.8" hidden="false" customHeight="false" outlineLevel="0" collapsed="false">
      <c r="A292" s="0" t="n">
        <v>239.49098</v>
      </c>
      <c r="B292" s="0" t="n">
        <v>531.7147</v>
      </c>
      <c r="C292" s="0" t="n">
        <v>277.13953</v>
      </c>
      <c r="D292" s="0" t="n">
        <v>472.08954</v>
      </c>
      <c r="E292" s="0" t="n">
        <v>262.35016</v>
      </c>
    </row>
    <row r="293" customFormat="false" ht="12.8" hidden="false" customHeight="false" outlineLevel="0" collapsed="false">
      <c r="A293" s="0" t="n">
        <v>273.5831</v>
      </c>
      <c r="B293" s="0" t="n">
        <v>596.3353</v>
      </c>
      <c r="C293" s="0" t="n">
        <v>323.57794</v>
      </c>
      <c r="D293" s="0" t="n">
        <v>350.48584</v>
      </c>
      <c r="E293" s="0" t="n">
        <v>271.72772</v>
      </c>
    </row>
    <row r="294" customFormat="false" ht="12.8" hidden="false" customHeight="false" outlineLevel="0" collapsed="false">
      <c r="A294" s="0" t="n">
        <v>600.9028</v>
      </c>
      <c r="B294" s="0" t="n">
        <v>624.5421</v>
      </c>
      <c r="C294" s="0" t="n">
        <v>473.24594</v>
      </c>
      <c r="D294" s="0" t="n">
        <v>246.75078</v>
      </c>
      <c r="E294" s="0" t="n">
        <v>611.8231</v>
      </c>
    </row>
    <row r="295" customFormat="false" ht="12.8" hidden="false" customHeight="false" outlineLevel="0" collapsed="false">
      <c r="A295" s="0" t="n">
        <v>538.52386</v>
      </c>
      <c r="B295" s="0" t="n">
        <v>568.64667</v>
      </c>
      <c r="C295" s="0" t="n">
        <v>548.2584</v>
      </c>
      <c r="D295" s="0" t="n">
        <v>344.25916</v>
      </c>
      <c r="E295" s="0" t="n">
        <v>455.18082</v>
      </c>
    </row>
    <row r="296" customFormat="false" ht="12.8" hidden="false" customHeight="false" outlineLevel="0" collapsed="false">
      <c r="A296" s="0" t="n">
        <v>555.28265</v>
      </c>
      <c r="B296" s="0" t="n">
        <v>599.1827</v>
      </c>
      <c r="C296" s="0" t="n">
        <v>581.0782</v>
      </c>
      <c r="D296" s="0" t="n">
        <v>399.95853</v>
      </c>
      <c r="E296" s="0" t="n">
        <v>491.6467</v>
      </c>
    </row>
    <row r="297" customFormat="false" ht="12.8" hidden="false" customHeight="false" outlineLevel="0" collapsed="false">
      <c r="A297" s="0" t="n">
        <v>532.63043</v>
      </c>
      <c r="B297" s="0" t="n">
        <v>552.69055</v>
      </c>
      <c r="C297" s="0" t="n">
        <v>670.082</v>
      </c>
      <c r="D297" s="0" t="n">
        <v>649.24194</v>
      </c>
      <c r="E297" s="0" t="n">
        <v>556.6716</v>
      </c>
    </row>
    <row r="298" customFormat="false" ht="12.8" hidden="false" customHeight="false" outlineLevel="0" collapsed="false">
      <c r="A298" s="0" t="n">
        <v>450.3676</v>
      </c>
      <c r="B298" s="0" t="n">
        <v>398.72833</v>
      </c>
      <c r="C298" s="0" t="n">
        <v>568.30743</v>
      </c>
      <c r="D298" s="0" t="n">
        <v>593.0366</v>
      </c>
      <c r="E298" s="0" t="n">
        <v>566.0822</v>
      </c>
    </row>
    <row r="299" customFormat="false" ht="12.8" hidden="false" customHeight="false" outlineLevel="0" collapsed="false">
      <c r="A299" s="0" t="n">
        <v>497.05298</v>
      </c>
      <c r="B299" s="0" t="n">
        <v>494.7935</v>
      </c>
      <c r="C299" s="0" t="n">
        <v>616.0511</v>
      </c>
      <c r="D299" s="0" t="n">
        <v>630.8913</v>
      </c>
      <c r="E299" s="0" t="n">
        <v>557.8461</v>
      </c>
    </row>
    <row r="300" customFormat="false" ht="12.8" hidden="false" customHeight="false" outlineLevel="0" collapsed="false">
      <c r="A300" s="0" t="n">
        <v>471.47583</v>
      </c>
      <c r="B300" s="0" t="n">
        <v>464.59286</v>
      </c>
      <c r="C300" s="0" t="n">
        <v>503.70773</v>
      </c>
      <c r="D300" s="0" t="n">
        <v>424.85123</v>
      </c>
      <c r="E300" s="0" t="n">
        <v>344.43402</v>
      </c>
    </row>
    <row r="301" customFormat="false" ht="12.8" hidden="false" customHeight="false" outlineLevel="0" collapsed="false">
      <c r="A301" s="0" t="n">
        <v>561.7008</v>
      </c>
      <c r="B301" s="0" t="n">
        <v>611.1839</v>
      </c>
      <c r="C301" s="0" t="n">
        <v>410.5903</v>
      </c>
      <c r="D301" s="0" t="n">
        <v>343.63425</v>
      </c>
      <c r="E301" s="0" t="n">
        <v>338.0935</v>
      </c>
    </row>
    <row r="302" customFormat="false" ht="12.8" hidden="false" customHeight="false" outlineLevel="0" collapsed="false">
      <c r="A302" s="0" t="n">
        <v>260.6719</v>
      </c>
      <c r="B302" s="0" t="n">
        <v>527.1307</v>
      </c>
      <c r="C302" s="0" t="n">
        <v>427.20413</v>
      </c>
      <c r="D302" s="0" t="n">
        <v>526.2142</v>
      </c>
      <c r="E302" s="0" t="n">
        <v>252.80211</v>
      </c>
    </row>
    <row r="303" customFormat="false" ht="12.8" hidden="false" customHeight="false" outlineLevel="0" collapsed="false">
      <c r="A303" s="0" t="n">
        <v>659.0494</v>
      </c>
      <c r="B303" s="0" t="n">
        <v>1015.7084</v>
      </c>
      <c r="C303" s="0" t="n">
        <v>1074.7109</v>
      </c>
      <c r="D303" s="0" t="n">
        <v>1321.2761</v>
      </c>
      <c r="E303" s="0" t="n">
        <v>689.92554</v>
      </c>
    </row>
    <row r="304" customFormat="false" ht="12.8" hidden="false" customHeight="false" outlineLevel="0" collapsed="false">
      <c r="A304" s="0" t="n">
        <v>758.2197</v>
      </c>
      <c r="B304" s="0" t="n">
        <v>658.0368</v>
      </c>
      <c r="C304" s="0" t="n">
        <v>787.97003</v>
      </c>
      <c r="D304" s="0" t="n">
        <v>403.34427</v>
      </c>
      <c r="E304" s="0" t="n">
        <v>592.125</v>
      </c>
    </row>
    <row r="305" customFormat="false" ht="12.8" hidden="false" customHeight="false" outlineLevel="0" collapsed="false">
      <c r="A305" s="0" t="n">
        <v>813.9391</v>
      </c>
      <c r="B305" s="0" t="n">
        <v>499.16647</v>
      </c>
      <c r="C305" s="0" t="n">
        <v>257.90216</v>
      </c>
      <c r="D305" s="0" t="n">
        <v>176.75395</v>
      </c>
      <c r="E305" s="0" t="n">
        <v>478.8312</v>
      </c>
    </row>
    <row r="306" customFormat="false" ht="12.8" hidden="false" customHeight="false" outlineLevel="0" collapsed="false">
      <c r="A306" s="0" t="n">
        <v>108.94518</v>
      </c>
      <c r="B306" s="0" t="n">
        <v>381.95148</v>
      </c>
      <c r="C306" s="0" t="n">
        <v>195.77628</v>
      </c>
      <c r="D306" s="0" t="n">
        <v>69.4165</v>
      </c>
      <c r="E306" s="0" t="n">
        <v>527.56946</v>
      </c>
    </row>
    <row r="307" customFormat="false" ht="12.8" hidden="false" customHeight="false" outlineLevel="0" collapsed="false">
      <c r="A307" s="0" t="n">
        <v>472.74115</v>
      </c>
      <c r="B307" s="0" t="n">
        <v>327.68848</v>
      </c>
      <c r="C307" s="0" t="n">
        <v>519.7151</v>
      </c>
      <c r="D307" s="0" t="n">
        <v>449.62518</v>
      </c>
      <c r="E307" s="0" t="n">
        <v>447.3453</v>
      </c>
    </row>
    <row r="308" customFormat="false" ht="12.8" hidden="false" customHeight="false" outlineLevel="0" collapsed="false">
      <c r="A308" s="0" t="n">
        <v>574.2171</v>
      </c>
      <c r="B308" s="0" t="n">
        <v>569.82495</v>
      </c>
      <c r="C308" s="0" t="n">
        <v>566.23047</v>
      </c>
      <c r="D308" s="0" t="n">
        <v>543.5106</v>
      </c>
      <c r="E308" s="0" t="n">
        <v>620.11334</v>
      </c>
    </row>
    <row r="309" customFormat="false" ht="12.8" hidden="false" customHeight="false" outlineLevel="0" collapsed="false">
      <c r="A309" s="0" t="n">
        <v>530.8133</v>
      </c>
      <c r="B309" s="0" t="n">
        <v>635.7536</v>
      </c>
      <c r="C309" s="0" t="n">
        <v>531.27954</v>
      </c>
      <c r="D309" s="0" t="n">
        <v>469.97458</v>
      </c>
      <c r="E309" s="0" t="n">
        <v>600.6767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