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A2D521DC-180B-4DA1-9B20-7DD467FE0CA8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05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<sst xmlns="http://schemas.openxmlformats.org/spreadsheetml/2006/main" count="2432" uniqueCount="30">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</sst>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6-46C1-A3E6-7F70BC3B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970680"/>
        <c:axId val="862720711"/>
      </c:barChart>
      <c:catAx>
        <c:axId val="537970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20711"/>
        <c:crosses val="autoZero"/>
        <c:auto val="1"/>
        <c:lblAlgn val="ctr"/>
        <c:lblOffset val="100"/>
        <c:noMultiLvlLbl val="0"/>
      </c:catAx>
      <c:valAx>
        <c:axId val="862720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B-4B75-A845-AA43BCD526C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B-4B75-A845-AA43BCD526C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B-4B75-A845-AA43BCD526C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7B-4B75-A845-AA43BCD526C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23.00.00</c:v>
                </c:pt>
                <c:pt idx="1">
                  <c:v>2018-02-01 23.00.00</c:v>
                </c:pt>
                <c:pt idx="2">
                  <c:v>2018-03-01 23.00.00</c:v>
                </c:pt>
                <c:pt idx="3">
                  <c:v>2018-04-01 23.00.00</c:v>
                </c:pt>
                <c:pt idx="4">
                  <c:v>2018-05-01 23.00.00</c:v>
                </c:pt>
                <c:pt idx="5">
                  <c:v>2018-06-01 23.00.00</c:v>
                </c:pt>
                <c:pt idx="6">
                  <c:v>2018-07-01 23.00.00</c:v>
                </c:pt>
                <c:pt idx="7">
                  <c:v>2018-08-01 23.00.00</c:v>
                </c:pt>
                <c:pt idx="8">
                  <c:v>2018-09-01 23.00.00</c:v>
                </c:pt>
                <c:pt idx="9">
                  <c:v>2018-10-01 23.00.00</c:v>
                </c:pt>
                <c:pt idx="10">
                  <c:v>2018-11-01 23.00.00</c:v>
                </c:pt>
                <c:pt idx="11">
                  <c:v>2018-12-01 23.00.00</c:v>
                </c:pt>
                <c:pt idx="12">
                  <c:v>2019-01-01 23.00.00</c:v>
                </c:pt>
                <c:pt idx="13">
                  <c:v>2019-02-01 23.00.00</c:v>
                </c:pt>
                <c:pt idx="14">
                  <c:v>2019-03-01 23.00.00</c:v>
                </c:pt>
                <c:pt idx="15">
                  <c:v>2019-04-01 23.00.00</c:v>
                </c:pt>
                <c:pt idx="16">
                  <c:v>2019-05-01 23.00.00</c:v>
                </c:pt>
                <c:pt idx="17">
                  <c:v>2019-06-01 23.00.00</c:v>
                </c:pt>
                <c:pt idx="18">
                  <c:v>2019-07-01 23.00.00</c:v>
                </c:pt>
                <c:pt idx="19">
                  <c:v>2019-08-01 23.00.00</c:v>
                </c:pt>
                <c:pt idx="20">
                  <c:v>2019-09-01 23.00.00</c:v>
                </c:pt>
                <c:pt idx="21">
                  <c:v>2019-10-01 23.00.00</c:v>
                </c:pt>
                <c:pt idx="22">
                  <c:v>2019-11-01 23.00.00</c:v>
                </c:pt>
                <c:pt idx="23">
                  <c:v>2019-12-01 23.00.00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7B-4B75-A845-AA43BCD5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654600"/>
        <c:axId val="1641014568"/>
      </c:lineChart>
      <c:catAx>
        <c:axId val="11106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14568"/>
        <c:crosses val="autoZero"/>
        <c:auto val="1"/>
        <c:lblAlgn val="ctr"/>
        <c:lblOffset val="100"/>
        <c:noMultiLvlLbl val="0"/>
      </c:catAx>
      <c:valAx>
        <c:axId val="16410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4-4375-ACC3-E867B2303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554823"/>
        <c:axId val="1198195031"/>
      </c:barChart>
      <c:catAx>
        <c:axId val="825554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 and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95031"/>
        <c:crosses val="autoZero"/>
        <c:auto val="1"/>
        <c:lblAlgn val="ctr"/>
        <c:lblOffset val="100"/>
        <c:noMultiLvlLbl val="0"/>
      </c:catAx>
      <c:valAx>
        <c:axId val="119819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4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[CarSalesByModelStartEnd.xlsx]Sheet4!PivotTable5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0A9-BE92-0D433200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74295"/>
        <c:axId val="1532913015"/>
      </c:lineChart>
      <c:catAx>
        <c:axId val="685874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13015"/>
        <c:crosses val="autoZero"/>
        <c:auto val="1"/>
        <c:lblAlgn val="ctr"/>
        <c:lblOffset val="100"/>
        <c:noMultiLvlLbl val="0"/>
      </c:catAx>
      <c:valAx>
        <c:axId val="1532913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7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171450</xdr:rowOff>
    </xdr:from>
    <xdr:to>
      <xdr:col>11</xdr:col>
      <xdr:colOff>38100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C3C77-FD35-4E19-AA75-928A34A95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0</xdr:rowOff>
    </xdr:from>
    <xdr:to>
      <xdr:col>17</xdr:col>
      <xdr:colOff>485775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EC79A-D8B3-4CF9-9E51-A2E4B3384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0</xdr:rowOff>
    </xdr:from>
    <xdr:to>
      <xdr:col>12</xdr:col>
      <xdr:colOff>257175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171E1-6F16-4E8F-8F1D-F4463CC62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12</xdr:col>
      <xdr:colOff>476250</xdr:colOff>
      <xdr:row>19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469555-DDDC-4221-AA3C-1A2FFE72C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05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05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05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051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6" workbookViewId="0"/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19" sqref="H19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1212</v>
      </c>
      <c r="B4">
        <v>2083</v>
      </c>
    </row>
    <row r="5" spans="1:2">
      <c r="A5">
        <v>1215</v>
      </c>
      <c r="B5">
        <v>2238</v>
      </c>
    </row>
    <row r="6" spans="1:2">
      <c r="A6">
        <v>1217</v>
      </c>
      <c r="B6">
        <v>2158</v>
      </c>
    </row>
    <row r="7" spans="1:2">
      <c r="A7">
        <v>1222</v>
      </c>
      <c r="B7">
        <v>1683</v>
      </c>
    </row>
    <row r="8" spans="1:2">
      <c r="A8">
        <v>1224</v>
      </c>
      <c r="B8">
        <v>2422</v>
      </c>
    </row>
    <row r="9" spans="1:2">
      <c r="A9">
        <v>1288</v>
      </c>
      <c r="B9">
        <v>2644</v>
      </c>
    </row>
    <row r="10" spans="1:2">
      <c r="A10">
        <v>1301</v>
      </c>
      <c r="B10">
        <v>2523</v>
      </c>
    </row>
    <row r="11" spans="1:2">
      <c r="A11">
        <v>1336</v>
      </c>
      <c r="B11">
        <v>2102</v>
      </c>
    </row>
    <row r="12" spans="1:2">
      <c r="A12">
        <v>1401</v>
      </c>
      <c r="B12">
        <v>2006</v>
      </c>
    </row>
    <row r="13" spans="1:2">
      <c r="A13">
        <v>1402</v>
      </c>
      <c r="B13">
        <v>1738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12" sqref="A12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B4" sqref="B4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2021-11-28T08:11:33Z</dcterms:modified>
  <cp:category/>
  <cp:contentStatus/>
</cp:coreProperties>
</file>