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x/github/gas_identifier/d1_raw_data/8_gases/"/>
    </mc:Choice>
  </mc:AlternateContent>
  <xr:revisionPtr revIDLastSave="0" documentId="13_ncr:1_{816B3146-F844-3642-AEC3-EF4621A42B6D}" xr6:coauthVersionLast="47" xr6:coauthVersionMax="47" xr10:uidLastSave="{00000000-0000-0000-0000-000000000000}"/>
  <bookViews>
    <workbookView xWindow="1180" yWindow="500" windowWidth="27620" windowHeight="16940" activeTab="1" xr2:uid="{58F2CEC2-7D21-5544-A58F-B729DAD70D8B}"/>
  </bookViews>
  <sheets>
    <sheet name="C2H5OH" sheetId="1" r:id="rId1"/>
    <sheet name="CO" sheetId="2" r:id="rId2"/>
  </sheets>
  <definedNames>
    <definedName name="_C2H5OH" localSheetId="0">'C2H5OH'!$A$1:$H$1642</definedName>
    <definedName name="_xlchart.v1.0" hidden="1">'C2H5OH'!$K$1:$P$1</definedName>
    <definedName name="_xlchart.v1.1" hidden="1">'C2H5OH'!$K$2:$P$2</definedName>
    <definedName name="_xlchart.v1.10" hidden="1">CO!$K$1:$P$1</definedName>
    <definedName name="_xlchart.v1.11" hidden="1">CO!$K$2:$P$2</definedName>
    <definedName name="_xlchart.v1.2" hidden="1">'C2H5OH'!$K$1:$P$1</definedName>
    <definedName name="_xlchart.v1.3" hidden="1">'C2H5OH'!$K$2:$P$2</definedName>
    <definedName name="_xlchart.v1.4" hidden="1">CO!$K$1:$P$1</definedName>
    <definedName name="_xlchart.v1.5" hidden="1">CO!$K$2:$P$2</definedName>
    <definedName name="_xlchart.v1.6" hidden="1">CO!$K$1:$P$1</definedName>
    <definedName name="_xlchart.v1.7" hidden="1">CO!$K$2:$P$2</definedName>
    <definedName name="_xlchart.v2.8" hidden="1">CO!$K$1:$P$1</definedName>
    <definedName name="_xlchart.v2.9" hidden="1">CO!$K$2:$P$2</definedName>
    <definedName name="_xlchart.v5.12" hidden="1">CO!$J$1</definedName>
    <definedName name="_xlchart.v5.13" hidden="1">CO!$K$1:$P$1</definedName>
    <definedName name="_xlchart.v5.14" hidden="1">CO!$K$2:$P$2</definedName>
    <definedName name="CO" localSheetId="1">CO!$A$1:$H$1648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O2" i="2"/>
  <c r="N2" i="2"/>
  <c r="M2" i="2"/>
  <c r="L2" i="2"/>
  <c r="K2" i="2"/>
  <c r="P2" i="1"/>
  <c r="O2" i="1"/>
  <c r="N2" i="1"/>
  <c r="M2" i="1"/>
  <c r="L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FC3ADB-DC3E-8941-9632-791E2588EC64}" name="C2H5OH" type="6" refreshedVersion="8" background="1" saveData="1">
    <textPr codePage="65001" sourceFile="/Users/quenx/github/gas_identifier/d1_raw_data/8_gases/C2H5OH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86465F48-4220-E345-B3B2-6309E4677D73}" name="CO" type="6" refreshedVersion="8" background="1" saveData="1">
    <textPr codePage="65001" sourceFile="/Users/quenx/github/gas_identifier/d1_raw_data/8_gases/CO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<sst xmlns="http://schemas.openxmlformats.org/spreadsheetml/2006/main" count="30" uniqueCount="14">
  <si>
    <t>S1</t>
  </si>
  <si>
    <t>S2</t>
  </si>
  <si>
    <t>S3</t>
  </si>
  <si>
    <t>S4</t>
  </si>
  <si>
    <t>S5</t>
  </si>
  <si>
    <t>S6</t>
  </si>
  <si>
    <t>S7</t>
  </si>
  <si>
    <t>S8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</si>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</sst>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C2H5OH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'C2H5OH'!$A$1</c:f>
              <c:strCache>
                <c:ptCount val="1"/>
                <c:pt idx="0">
                  <c:v>S1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'C2H5OH'!$A$2:$A$1642</c:f>
              <c:numCache>
                <c:formatCode>General</c:formatCode>
                <c:ptCount val="1641"/>
                <c:pt idx="0">
                  <c:v>1.000297912</c:v>
                </c:pt>
                <c:pt idx="1">
                  <c:v>1.0006401490000001</c:v>
                </c:pt>
                <c:pt idx="2">
                  <c:v>1.000086502</c:v>
                </c:pt>
                <c:pt idx="3">
                  <c:v>0.99903644800000002</c:v>
                </c:pt>
                <c:pt idx="4">
                  <c:v>0.99886160300000004</c:v>
                </c:pt>
                <c:pt idx="5">
                  <c:v>0.99867034300000002</c:v>
                </c:pt>
                <c:pt idx="6">
                  <c:v>0.99866640600000001</c:v>
                </c:pt>
                <c:pt idx="7">
                  <c:v>0.99814172000000001</c:v>
                </c:pt>
                <c:pt idx="8">
                  <c:v>0.99813311900000001</c:v>
                </c:pt>
                <c:pt idx="9">
                  <c:v>0.99776175700000003</c:v>
                </c:pt>
                <c:pt idx="10">
                  <c:v>0.99705569000000005</c:v>
                </c:pt>
                <c:pt idx="11">
                  <c:v>0.99687932300000004</c:v>
                </c:pt>
                <c:pt idx="12">
                  <c:v>0.99634039799999996</c:v>
                </c:pt>
                <c:pt idx="13">
                  <c:v>0.99598879200000001</c:v>
                </c:pt>
                <c:pt idx="14">
                  <c:v>0.99562041400000001</c:v>
                </c:pt>
                <c:pt idx="15">
                  <c:v>0.99561678499999995</c:v>
                </c:pt>
                <c:pt idx="16">
                  <c:v>0.99526316599999998</c:v>
                </c:pt>
                <c:pt idx="17">
                  <c:v>0.99542988499999996</c:v>
                </c:pt>
                <c:pt idx="18">
                  <c:v>0.99594644700000001</c:v>
                </c:pt>
                <c:pt idx="19">
                  <c:v>0.996229904</c:v>
                </c:pt>
                <c:pt idx="20">
                  <c:v>0.99657627800000004</c:v>
                </c:pt>
                <c:pt idx="21">
                  <c:v>0.9962261</c:v>
                </c:pt>
                <c:pt idx="22">
                  <c:v>0.996216871</c:v>
                </c:pt>
                <c:pt idx="23">
                  <c:v>0.99689303100000004</c:v>
                </c:pt>
                <c:pt idx="24">
                  <c:v>0.99792420999999998</c:v>
                </c:pt>
                <c:pt idx="25">
                  <c:v>0.99774468900000002</c:v>
                </c:pt>
                <c:pt idx="26">
                  <c:v>0.99791312700000001</c:v>
                </c:pt>
                <c:pt idx="27">
                  <c:v>0.99771375299999998</c:v>
                </c:pt>
                <c:pt idx="28">
                  <c:v>0.99769736499999995</c:v>
                </c:pt>
                <c:pt idx="29">
                  <c:v>0.99768401200000001</c:v>
                </c:pt>
                <c:pt idx="30">
                  <c:v>0.99729156100000005</c:v>
                </c:pt>
                <c:pt idx="31">
                  <c:v>0.99745624700000002</c:v>
                </c:pt>
                <c:pt idx="32">
                  <c:v>0.99744564800000002</c:v>
                </c:pt>
                <c:pt idx="33">
                  <c:v>0.99778454000000005</c:v>
                </c:pt>
                <c:pt idx="34">
                  <c:v>0.99830313900000001</c:v>
                </c:pt>
                <c:pt idx="35">
                  <c:v>0.99811433999999999</c:v>
                </c:pt>
                <c:pt idx="36">
                  <c:v>0.99862361899999996</c:v>
                </c:pt>
                <c:pt idx="37">
                  <c:v>0.99861840999999996</c:v>
                </c:pt>
                <c:pt idx="38">
                  <c:v>0.99842306400000003</c:v>
                </c:pt>
                <c:pt idx="39">
                  <c:v>0.998075033</c:v>
                </c:pt>
                <c:pt idx="40">
                  <c:v>0.99805785499999999</c:v>
                </c:pt>
                <c:pt idx="41">
                  <c:v>0.99766479100000005</c:v>
                </c:pt>
                <c:pt idx="42">
                  <c:v>0.99800076500000001</c:v>
                </c:pt>
                <c:pt idx="43">
                  <c:v>0.99797566900000001</c:v>
                </c:pt>
                <c:pt idx="44">
                  <c:v>0.997274043</c:v>
                </c:pt>
                <c:pt idx="45">
                  <c:v>0.99651999400000002</c:v>
                </c:pt>
                <c:pt idx="46">
                  <c:v>0.99684861400000002</c:v>
                </c:pt>
                <c:pt idx="47">
                  <c:v>0.99667455400000005</c:v>
                </c:pt>
                <c:pt idx="48">
                  <c:v>0.99660742999999996</c:v>
                </c:pt>
                <c:pt idx="49">
                  <c:v>0.99660505099999996</c:v>
                </c:pt>
                <c:pt idx="50">
                  <c:v>0.99625709200000001</c:v>
                </c:pt>
                <c:pt idx="51">
                  <c:v>0.99642360100000005</c:v>
                </c:pt>
                <c:pt idx="52">
                  <c:v>0.99641948700000005</c:v>
                </c:pt>
                <c:pt idx="53">
                  <c:v>0.99676055500000005</c:v>
                </c:pt>
                <c:pt idx="54">
                  <c:v>0.99671752800000002</c:v>
                </c:pt>
                <c:pt idx="55">
                  <c:v>0.99669932800000005</c:v>
                </c:pt>
                <c:pt idx="56">
                  <c:v>0.99685012100000003</c:v>
                </c:pt>
                <c:pt idx="57">
                  <c:v>0.99680312500000001</c:v>
                </c:pt>
                <c:pt idx="58">
                  <c:v>0.99714523399999999</c:v>
                </c:pt>
                <c:pt idx="59">
                  <c:v>0.99731434399999996</c:v>
                </c:pt>
                <c:pt idx="60">
                  <c:v>0.99766113199999995</c:v>
                </c:pt>
                <c:pt idx="61">
                  <c:v>0.99765152199999996</c:v>
                </c:pt>
                <c:pt idx="62">
                  <c:v>0.99746729099999998</c:v>
                </c:pt>
                <c:pt idx="63">
                  <c:v>0.99676679000000001</c:v>
                </c:pt>
                <c:pt idx="64">
                  <c:v>0.99641127699999998</c:v>
                </c:pt>
                <c:pt idx="65">
                  <c:v>0.99636262200000003</c:v>
                </c:pt>
                <c:pt idx="66">
                  <c:v>0.99618392700000002</c:v>
                </c:pt>
                <c:pt idx="67">
                  <c:v>0.99547903400000004</c:v>
                </c:pt>
                <c:pt idx="68">
                  <c:v>0.99547421000000003</c:v>
                </c:pt>
                <c:pt idx="69">
                  <c:v>0.99512442000000001</c:v>
                </c:pt>
                <c:pt idx="70">
                  <c:v>0.99509564900000003</c:v>
                </c:pt>
                <c:pt idx="71">
                  <c:v>0.99561708999999998</c:v>
                </c:pt>
                <c:pt idx="72">
                  <c:v>0.99612946300000005</c:v>
                </c:pt>
                <c:pt idx="73">
                  <c:v>0.99629501799999998</c:v>
                </c:pt>
                <c:pt idx="74">
                  <c:v>0.99594665400000004</c:v>
                </c:pt>
                <c:pt idx="75">
                  <c:v>0.99593226700000004</c:v>
                </c:pt>
                <c:pt idx="76">
                  <c:v>0.99592558200000003</c:v>
                </c:pt>
                <c:pt idx="77">
                  <c:v>0.99572990699999997</c:v>
                </c:pt>
                <c:pt idx="78">
                  <c:v>0.99570956300000002</c:v>
                </c:pt>
                <c:pt idx="79">
                  <c:v>0.99535605699999996</c:v>
                </c:pt>
                <c:pt idx="80">
                  <c:v>0.99551017200000003</c:v>
                </c:pt>
                <c:pt idx="81">
                  <c:v>0.99549613000000003</c:v>
                </c:pt>
                <c:pt idx="82">
                  <c:v>0.99531549500000005</c:v>
                </c:pt>
                <c:pt idx="83">
                  <c:v>0.99566047000000002</c:v>
                </c:pt>
                <c:pt idx="84">
                  <c:v>0.99617113300000004</c:v>
                </c:pt>
                <c:pt idx="85">
                  <c:v>0.99615537899999995</c:v>
                </c:pt>
                <c:pt idx="86">
                  <c:v>0.99632087700000005</c:v>
                </c:pt>
                <c:pt idx="87">
                  <c:v>0.996312694</c:v>
                </c:pt>
                <c:pt idx="88">
                  <c:v>0.99647356499999995</c:v>
                </c:pt>
                <c:pt idx="89">
                  <c:v>0.99699296299999995</c:v>
                </c:pt>
                <c:pt idx="90">
                  <c:v>0.99767727299999998</c:v>
                </c:pt>
                <c:pt idx="91">
                  <c:v>0.99801728700000003</c:v>
                </c:pt>
                <c:pt idx="92">
                  <c:v>0.99784246099999996</c:v>
                </c:pt>
                <c:pt idx="93">
                  <c:v>0.998013496</c:v>
                </c:pt>
                <c:pt idx="94">
                  <c:v>0.99834266400000005</c:v>
                </c:pt>
                <c:pt idx="95">
                  <c:v>0.99901295499999998</c:v>
                </c:pt>
                <c:pt idx="96">
                  <c:v>0.999703165</c:v>
                </c:pt>
                <c:pt idx="97">
                  <c:v>0.99969407200000004</c:v>
                </c:pt>
                <c:pt idx="98">
                  <c:v>1.0002139139999999</c:v>
                </c:pt>
                <c:pt idx="99">
                  <c:v>1.000178666</c:v>
                </c:pt>
                <c:pt idx="100">
                  <c:v>1.0005234240000001</c:v>
                </c:pt>
                <c:pt idx="101">
                  <c:v>1.000515491</c:v>
                </c:pt>
                <c:pt idx="102">
                  <c:v>1.0003392600000001</c:v>
                </c:pt>
                <c:pt idx="103">
                  <c:v>1.000686116</c:v>
                </c:pt>
                <c:pt idx="104">
                  <c:v>1.0006505729999999</c:v>
                </c:pt>
                <c:pt idx="105">
                  <c:v>1.000994025</c:v>
                </c:pt>
                <c:pt idx="106">
                  <c:v>1.000983411</c:v>
                </c:pt>
                <c:pt idx="107">
                  <c:v>1.0013278649999999</c:v>
                </c:pt>
                <c:pt idx="108">
                  <c:v>1.001663118</c:v>
                </c:pt>
                <c:pt idx="109">
                  <c:v>1.0021848980000001</c:v>
                </c:pt>
                <c:pt idx="110">
                  <c:v>1.001626379</c:v>
                </c:pt>
                <c:pt idx="111">
                  <c:v>1.00179347</c:v>
                </c:pt>
                <c:pt idx="112">
                  <c:v>1.001428108</c:v>
                </c:pt>
                <c:pt idx="113">
                  <c:v>1.001233314</c:v>
                </c:pt>
                <c:pt idx="114">
                  <c:v>1.000795925</c:v>
                </c:pt>
                <c:pt idx="115">
                  <c:v>1.000094727</c:v>
                </c:pt>
                <c:pt idx="116">
                  <c:v>0.99956927100000004</c:v>
                </c:pt>
                <c:pt idx="117">
                  <c:v>0.99939028200000002</c:v>
                </c:pt>
                <c:pt idx="118">
                  <c:v>0.99884210900000003</c:v>
                </c:pt>
                <c:pt idx="119">
                  <c:v>0.99866378099999997</c:v>
                </c:pt>
                <c:pt idx="120">
                  <c:v>0.99848958499999996</c:v>
                </c:pt>
                <c:pt idx="121">
                  <c:v>0.99795966400000002</c:v>
                </c:pt>
                <c:pt idx="122">
                  <c:v>0.99758781299999999</c:v>
                </c:pt>
                <c:pt idx="123">
                  <c:v>0.99739739199999999</c:v>
                </c:pt>
                <c:pt idx="124">
                  <c:v>0.99685594200000005</c:v>
                </c:pt>
                <c:pt idx="125">
                  <c:v>0.997185557</c:v>
                </c:pt>
                <c:pt idx="126">
                  <c:v>0.99701126500000004</c:v>
                </c:pt>
                <c:pt idx="127">
                  <c:v>0.99752349500000004</c:v>
                </c:pt>
                <c:pt idx="128">
                  <c:v>0.99734645099999997</c:v>
                </c:pt>
                <c:pt idx="129">
                  <c:v>0.99751853800000001</c:v>
                </c:pt>
                <c:pt idx="130">
                  <c:v>0.99750953899999995</c:v>
                </c:pt>
                <c:pt idx="131">
                  <c:v>0.99820510200000001</c:v>
                </c:pt>
                <c:pt idx="132">
                  <c:v>0.99782879400000002</c:v>
                </c:pt>
                <c:pt idx="133">
                  <c:v>0.99798772700000005</c:v>
                </c:pt>
                <c:pt idx="134">
                  <c:v>0.99815950899999994</c:v>
                </c:pt>
                <c:pt idx="135">
                  <c:v>0.99781030800000003</c:v>
                </c:pt>
                <c:pt idx="136">
                  <c:v>0.998331458</c:v>
                </c:pt>
                <c:pt idx="137">
                  <c:v>0.99815439399999994</c:v>
                </c:pt>
                <c:pt idx="138">
                  <c:v>0.99796990799999996</c:v>
                </c:pt>
                <c:pt idx="139">
                  <c:v>0.99814342099999998</c:v>
                </c:pt>
                <c:pt idx="140">
                  <c:v>0.998316443</c:v>
                </c:pt>
                <c:pt idx="141">
                  <c:v>0.99846694899999999</c:v>
                </c:pt>
                <c:pt idx="142">
                  <c:v>0.998755108</c:v>
                </c:pt>
                <c:pt idx="143">
                  <c:v>0.99851886499999998</c:v>
                </c:pt>
                <c:pt idx="144">
                  <c:v>0.99868305199999996</c:v>
                </c:pt>
                <c:pt idx="145">
                  <c:v>0.99868135300000005</c:v>
                </c:pt>
                <c:pt idx="146">
                  <c:v>0.998146533</c:v>
                </c:pt>
                <c:pt idx="147">
                  <c:v>0.99776886399999998</c:v>
                </c:pt>
                <c:pt idx="148">
                  <c:v>0.99722648300000005</c:v>
                </c:pt>
                <c:pt idx="149">
                  <c:v>0.99677738000000005</c:v>
                </c:pt>
                <c:pt idx="150">
                  <c:v>0.99660178899999996</c:v>
                </c:pt>
                <c:pt idx="151">
                  <c:v>0.99605329300000001</c:v>
                </c:pt>
                <c:pt idx="152">
                  <c:v>1.012597392</c:v>
                </c:pt>
                <c:pt idx="153">
                  <c:v>1.029710205</c:v>
                </c:pt>
                <c:pt idx="154">
                  <c:v>1.0468624</c:v>
                </c:pt>
                <c:pt idx="155">
                  <c:v>1.063712797</c:v>
                </c:pt>
                <c:pt idx="156">
                  <c:v>1.081126282</c:v>
                </c:pt>
                <c:pt idx="157">
                  <c:v>1.0984002980000001</c:v>
                </c:pt>
                <c:pt idx="158">
                  <c:v>1.1159020989999999</c:v>
                </c:pt>
                <c:pt idx="159">
                  <c:v>1.1325656180000001</c:v>
                </c:pt>
                <c:pt idx="160">
                  <c:v>1.143540936</c:v>
                </c:pt>
                <c:pt idx="161">
                  <c:v>1.155290106</c:v>
                </c:pt>
                <c:pt idx="162">
                  <c:v>1.166871977</c:v>
                </c:pt>
                <c:pt idx="163">
                  <c:v>1.179520232</c:v>
                </c:pt>
                <c:pt idx="164">
                  <c:v>1.192402773</c:v>
                </c:pt>
                <c:pt idx="165">
                  <c:v>1.204959892</c:v>
                </c:pt>
                <c:pt idx="166">
                  <c:v>1.2177066000000001</c:v>
                </c:pt>
                <c:pt idx="167">
                  <c:v>1.2301218220000001</c:v>
                </c:pt>
                <c:pt idx="168">
                  <c:v>1.242716999</c:v>
                </c:pt>
                <c:pt idx="169">
                  <c:v>1.2578983640000001</c:v>
                </c:pt>
                <c:pt idx="170">
                  <c:v>1.2738376309999999</c:v>
                </c:pt>
                <c:pt idx="171">
                  <c:v>1.2894390659999999</c:v>
                </c:pt>
                <c:pt idx="172">
                  <c:v>1.305615143</c:v>
                </c:pt>
                <c:pt idx="173">
                  <c:v>1.303417638</c:v>
                </c:pt>
                <c:pt idx="174">
                  <c:v>1.3010401009999999</c:v>
                </c:pt>
                <c:pt idx="175">
                  <c:v>1.29866638</c:v>
                </c:pt>
                <c:pt idx="176">
                  <c:v>1.2971983549999999</c:v>
                </c:pt>
                <c:pt idx="177">
                  <c:v>1.2948254779999999</c:v>
                </c:pt>
                <c:pt idx="178">
                  <c:v>1.2931862080000001</c:v>
                </c:pt>
                <c:pt idx="179">
                  <c:v>1.292627051</c:v>
                </c:pt>
                <c:pt idx="180">
                  <c:v>1.292438574</c:v>
                </c:pt>
                <c:pt idx="181">
                  <c:v>1.2986007230000001</c:v>
                </c:pt>
                <c:pt idx="182">
                  <c:v>1.3038838180000001</c:v>
                </c:pt>
                <c:pt idx="183">
                  <c:v>1.3095326949999999</c:v>
                </c:pt>
                <c:pt idx="184">
                  <c:v>1.313887754</c:v>
                </c:pt>
                <c:pt idx="185">
                  <c:v>1.3184509069999999</c:v>
                </c:pt>
                <c:pt idx="186">
                  <c:v>1.3230179010000001</c:v>
                </c:pt>
                <c:pt idx="187">
                  <c:v>1.328303185</c:v>
                </c:pt>
                <c:pt idx="188">
                  <c:v>1.333235484</c:v>
                </c:pt>
                <c:pt idx="189">
                  <c:v>1.3378089550000001</c:v>
                </c:pt>
                <c:pt idx="190">
                  <c:v>1.3405524040000001</c:v>
                </c:pt>
                <c:pt idx="191">
                  <c:v>1.3421950229999999</c:v>
                </c:pt>
                <c:pt idx="192">
                  <c:v>1.3438374989999999</c:v>
                </c:pt>
                <c:pt idx="193">
                  <c:v>1.3451059620000001</c:v>
                </c:pt>
                <c:pt idx="194">
                  <c:v>1.3467435860000001</c:v>
                </c:pt>
                <c:pt idx="195">
                  <c:v>1.3483931220000001</c:v>
                </c:pt>
                <c:pt idx="196">
                  <c:v>1.3509615319999999</c:v>
                </c:pt>
                <c:pt idx="197">
                  <c:v>1.3526050599999999</c:v>
                </c:pt>
                <c:pt idx="198">
                  <c:v>1.35517526</c:v>
                </c:pt>
                <c:pt idx="199">
                  <c:v>1.3564468080000001</c:v>
                </c:pt>
                <c:pt idx="200">
                  <c:v>1.3569932570000001</c:v>
                </c:pt>
                <c:pt idx="201">
                  <c:v>1.3575358790000001</c:v>
                </c:pt>
                <c:pt idx="202">
                  <c:v>1.3580859830000001</c:v>
                </c:pt>
                <c:pt idx="203">
                  <c:v>1.358228242</c:v>
                </c:pt>
                <c:pt idx="204">
                  <c:v>1.3582081960000001</c:v>
                </c:pt>
                <c:pt idx="205">
                  <c:v>1.3601962359999999</c:v>
                </c:pt>
                <c:pt idx="206">
                  <c:v>1.3618415530000001</c:v>
                </c:pt>
                <c:pt idx="207">
                  <c:v>1.363310434</c:v>
                </c:pt>
                <c:pt idx="208">
                  <c:v>1.363837942</c:v>
                </c:pt>
                <c:pt idx="209">
                  <c:v>1.3651087260000001</c:v>
                </c:pt>
                <c:pt idx="210">
                  <c:v>1.36657921</c:v>
                </c:pt>
                <c:pt idx="211">
                  <c:v>1.3674904729999999</c:v>
                </c:pt>
                <c:pt idx="212">
                  <c:v>1.368773193</c:v>
                </c:pt>
                <c:pt idx="213">
                  <c:v>1.370059028</c:v>
                </c:pt>
                <c:pt idx="214">
                  <c:v>1.371889965</c:v>
                </c:pt>
                <c:pt idx="215">
                  <c:v>1.3737219620000001</c:v>
                </c:pt>
                <c:pt idx="216">
                  <c:v>1.375171825</c:v>
                </c:pt>
                <c:pt idx="217">
                  <c:v>1.3760894299999999</c:v>
                </c:pt>
                <c:pt idx="218">
                  <c:v>1.377180168</c:v>
                </c:pt>
                <c:pt idx="219">
                  <c:v>1.378096478</c:v>
                </c:pt>
                <c:pt idx="220">
                  <c:v>1.3788312899999999</c:v>
                </c:pt>
                <c:pt idx="221">
                  <c:v>1.3795643099999999</c:v>
                </c:pt>
                <c:pt idx="222">
                  <c:v>1.380115862</c:v>
                </c:pt>
                <c:pt idx="223">
                  <c:v>1.3810298670000001</c:v>
                </c:pt>
                <c:pt idx="224">
                  <c:v>1.382125166</c:v>
                </c:pt>
                <c:pt idx="225">
                  <c:v>1.383230191</c:v>
                </c:pt>
                <c:pt idx="226">
                  <c:v>1.3826768110000001</c:v>
                </c:pt>
                <c:pt idx="227">
                  <c:v>1.382115743</c:v>
                </c:pt>
                <c:pt idx="228">
                  <c:v>1.3819294230000001</c:v>
                </c:pt>
                <c:pt idx="229">
                  <c:v>1.381740849</c:v>
                </c:pt>
                <c:pt idx="230">
                  <c:v>1.3817252170000001</c:v>
                </c:pt>
                <c:pt idx="231">
                  <c:v>1.381725213</c:v>
                </c:pt>
                <c:pt idx="232">
                  <c:v>1.381896824</c:v>
                </c:pt>
                <c:pt idx="233">
                  <c:v>1.381524655</c:v>
                </c:pt>
                <c:pt idx="234">
                  <c:v>1.380769651</c:v>
                </c:pt>
                <c:pt idx="235">
                  <c:v>1.3794191600000001</c:v>
                </c:pt>
                <c:pt idx="236">
                  <c:v>1.3781271960000001</c:v>
                </c:pt>
                <c:pt idx="237">
                  <c:v>1.3773804110000001</c:v>
                </c:pt>
                <c:pt idx="238">
                  <c:v>1.3769978810000001</c:v>
                </c:pt>
                <c:pt idx="239">
                  <c:v>1.3766282089999999</c:v>
                </c:pt>
                <c:pt idx="240">
                  <c:v>1.3758892410000001</c:v>
                </c:pt>
                <c:pt idx="241">
                  <c:v>1.3762485360000001</c:v>
                </c:pt>
                <c:pt idx="242">
                  <c:v>1.3775123410000001</c:v>
                </c:pt>
                <c:pt idx="243">
                  <c:v>1.378985948</c:v>
                </c:pt>
                <c:pt idx="244">
                  <c:v>1.3800859350000001</c:v>
                </c:pt>
                <c:pt idx="245">
                  <c:v>1.3808140739999999</c:v>
                </c:pt>
                <c:pt idx="246">
                  <c:v>1.382099854</c:v>
                </c:pt>
                <c:pt idx="247">
                  <c:v>1.3837545769999999</c:v>
                </c:pt>
                <c:pt idx="248">
                  <c:v>1.3854124510000001</c:v>
                </c:pt>
                <c:pt idx="249">
                  <c:v>1.3866870790000001</c:v>
                </c:pt>
                <c:pt idx="250">
                  <c:v>1.3702815319999999</c:v>
                </c:pt>
                <c:pt idx="251">
                  <c:v>1.352788697</c:v>
                </c:pt>
                <c:pt idx="252">
                  <c:v>1.335001216</c:v>
                </c:pt>
                <c:pt idx="253">
                  <c:v>1.3174427719999999</c:v>
                </c:pt>
                <c:pt idx="254">
                  <c:v>1.2997210640000001</c:v>
                </c:pt>
                <c:pt idx="255">
                  <c:v>1.282951706</c:v>
                </c:pt>
                <c:pt idx="256">
                  <c:v>1.2663976189999999</c:v>
                </c:pt>
                <c:pt idx="257">
                  <c:v>1.2495488299999999</c:v>
                </c:pt>
                <c:pt idx="258">
                  <c:v>1.232378279</c:v>
                </c:pt>
                <c:pt idx="259">
                  <c:v>1.2147275239999999</c:v>
                </c:pt>
                <c:pt idx="260">
                  <c:v>1.196921575</c:v>
                </c:pt>
                <c:pt idx="261">
                  <c:v>1.17936197</c:v>
                </c:pt>
                <c:pt idx="262">
                  <c:v>1.1616466009999999</c:v>
                </c:pt>
                <c:pt idx="263">
                  <c:v>1.1425563439999999</c:v>
                </c:pt>
                <c:pt idx="264">
                  <c:v>1.124059205</c:v>
                </c:pt>
                <c:pt idx="265">
                  <c:v>1.10506839</c:v>
                </c:pt>
                <c:pt idx="266">
                  <c:v>1.08722013</c:v>
                </c:pt>
                <c:pt idx="267">
                  <c:v>1.068515892</c:v>
                </c:pt>
                <c:pt idx="268">
                  <c:v>1.0493532409999999</c:v>
                </c:pt>
                <c:pt idx="269">
                  <c:v>1.0307629439999999</c:v>
                </c:pt>
                <c:pt idx="270">
                  <c:v>1.0127549709999999</c:v>
                </c:pt>
                <c:pt idx="271">
                  <c:v>1.011001069</c:v>
                </c:pt>
                <c:pt idx="272">
                  <c:v>1.0104713750000001</c:v>
                </c:pt>
                <c:pt idx="273">
                  <c:v>1.010286201</c:v>
                </c:pt>
                <c:pt idx="274">
                  <c:v>1.0095880399999999</c:v>
                </c:pt>
                <c:pt idx="275">
                  <c:v>1.0099294329999999</c:v>
                </c:pt>
                <c:pt idx="276">
                  <c:v>1.0095658890000001</c:v>
                </c:pt>
                <c:pt idx="277">
                  <c:v>1.008516416</c:v>
                </c:pt>
                <c:pt idx="278">
                  <c:v>1.007638601</c:v>
                </c:pt>
                <c:pt idx="279">
                  <c:v>1.0074036719999999</c:v>
                </c:pt>
                <c:pt idx="280">
                  <c:v>1.0068569409999999</c:v>
                </c:pt>
                <c:pt idx="281">
                  <c:v>1.006507832</c:v>
                </c:pt>
                <c:pt idx="282">
                  <c:v>1.0065075960000001</c:v>
                </c:pt>
                <c:pt idx="283">
                  <c:v>1.0061566319999999</c:v>
                </c:pt>
                <c:pt idx="284">
                  <c:v>1.006316813</c:v>
                </c:pt>
                <c:pt idx="285">
                  <c:v>1.006118676</c:v>
                </c:pt>
                <c:pt idx="286">
                  <c:v>1.0054149670000001</c:v>
                </c:pt>
                <c:pt idx="287">
                  <c:v>1.0041951680000001</c:v>
                </c:pt>
                <c:pt idx="288">
                  <c:v>1.003839304</c:v>
                </c:pt>
                <c:pt idx="289">
                  <c:v>1.0040086770000001</c:v>
                </c:pt>
                <c:pt idx="290">
                  <c:v>1.004002418</c:v>
                </c:pt>
                <c:pt idx="291">
                  <c:v>1.0036532840000001</c:v>
                </c:pt>
                <c:pt idx="292">
                  <c:v>1.0034738329999999</c:v>
                </c:pt>
                <c:pt idx="293">
                  <c:v>1.003298421</c:v>
                </c:pt>
                <c:pt idx="294">
                  <c:v>1.0031170330000001</c:v>
                </c:pt>
                <c:pt idx="295">
                  <c:v>1.002766746</c:v>
                </c:pt>
                <c:pt idx="296">
                  <c:v>1.0022313860000001</c:v>
                </c:pt>
                <c:pt idx="297">
                  <c:v>1.001878555</c:v>
                </c:pt>
                <c:pt idx="298">
                  <c:v>1.0025653670000001</c:v>
                </c:pt>
                <c:pt idx="299">
                  <c:v>1.0028932820000001</c:v>
                </c:pt>
                <c:pt idx="300">
                  <c:v>1.0025430609999999</c:v>
                </c:pt>
                <c:pt idx="301">
                  <c:v>1.0028824089999999</c:v>
                </c:pt>
                <c:pt idx="302">
                  <c:v>1.0032122510000001</c:v>
                </c:pt>
                <c:pt idx="303">
                  <c:v>1.0033808500000001</c:v>
                </c:pt>
                <c:pt idx="304">
                  <c:v>1.0037263599999999</c:v>
                </c:pt>
                <c:pt idx="305">
                  <c:v>1.003540418</c:v>
                </c:pt>
                <c:pt idx="306">
                  <c:v>1.0030115959999999</c:v>
                </c:pt>
                <c:pt idx="307">
                  <c:v>1.0035149400000001</c:v>
                </c:pt>
                <c:pt idx="308">
                  <c:v>1.003858283</c:v>
                </c:pt>
                <c:pt idx="309">
                  <c:v>1.003855317</c:v>
                </c:pt>
                <c:pt idx="310">
                  <c:v>1.002809184</c:v>
                </c:pt>
                <c:pt idx="311">
                  <c:v>1.0024603670000001</c:v>
                </c:pt>
                <c:pt idx="312">
                  <c:v>1.001757791</c:v>
                </c:pt>
                <c:pt idx="313">
                  <c:v>1.001746638</c:v>
                </c:pt>
                <c:pt idx="314">
                  <c:v>1.001395984</c:v>
                </c:pt>
                <c:pt idx="315">
                  <c:v>1.0012139849999999</c:v>
                </c:pt>
                <c:pt idx="316">
                  <c:v>1.001029588</c:v>
                </c:pt>
                <c:pt idx="317">
                  <c:v>1.000504901</c:v>
                </c:pt>
                <c:pt idx="318">
                  <c:v>1.0004892480000001</c:v>
                </c:pt>
                <c:pt idx="319">
                  <c:v>0.99960152999999996</c:v>
                </c:pt>
                <c:pt idx="320">
                  <c:v>0.99907816800000004</c:v>
                </c:pt>
                <c:pt idx="321">
                  <c:v>0.99889249700000005</c:v>
                </c:pt>
                <c:pt idx="322">
                  <c:v>0.99852624999999995</c:v>
                </c:pt>
                <c:pt idx="323">
                  <c:v>0.99799863899999997</c:v>
                </c:pt>
                <c:pt idx="324">
                  <c:v>0.99816995100000006</c:v>
                </c:pt>
                <c:pt idx="325">
                  <c:v>0.99764098999999995</c:v>
                </c:pt>
                <c:pt idx="326">
                  <c:v>0.99763200299999999</c:v>
                </c:pt>
                <c:pt idx="327">
                  <c:v>0.99722860400000002</c:v>
                </c:pt>
                <c:pt idx="328">
                  <c:v>0.99720738799999997</c:v>
                </c:pt>
                <c:pt idx="329">
                  <c:v>0.99667853200000001</c:v>
                </c:pt>
                <c:pt idx="330">
                  <c:v>0.99649431700000002</c:v>
                </c:pt>
                <c:pt idx="331">
                  <c:v>0.99735924499999995</c:v>
                </c:pt>
                <c:pt idx="332">
                  <c:v>0.99701075400000005</c:v>
                </c:pt>
                <c:pt idx="333">
                  <c:v>0.99715957499999996</c:v>
                </c:pt>
                <c:pt idx="334">
                  <c:v>0.99746978900000005</c:v>
                </c:pt>
                <c:pt idx="335">
                  <c:v>0.99729187200000002</c:v>
                </c:pt>
                <c:pt idx="336">
                  <c:v>0.99710668199999997</c:v>
                </c:pt>
                <c:pt idx="337">
                  <c:v>0.99688626000000002</c:v>
                </c:pt>
                <c:pt idx="338">
                  <c:v>0.99722027999999996</c:v>
                </c:pt>
                <c:pt idx="339">
                  <c:v>0.99686936000000004</c:v>
                </c:pt>
                <c:pt idx="340">
                  <c:v>0.99650973600000003</c:v>
                </c:pt>
                <c:pt idx="341">
                  <c:v>0.99667426800000003</c:v>
                </c:pt>
                <c:pt idx="342">
                  <c:v>0.99701315899999998</c:v>
                </c:pt>
                <c:pt idx="343">
                  <c:v>0.99718561800000005</c:v>
                </c:pt>
                <c:pt idx="344">
                  <c:v>0.99735686499999998</c:v>
                </c:pt>
                <c:pt idx="345">
                  <c:v>0.99716282099999998</c:v>
                </c:pt>
                <c:pt idx="346">
                  <c:v>0.99716248399999996</c:v>
                </c:pt>
                <c:pt idx="347">
                  <c:v>0.99663390799999996</c:v>
                </c:pt>
                <c:pt idx="348">
                  <c:v>0.99714737399999998</c:v>
                </c:pt>
                <c:pt idx="349">
                  <c:v>0.997109527</c:v>
                </c:pt>
                <c:pt idx="350">
                  <c:v>0.99726437700000004</c:v>
                </c:pt>
                <c:pt idx="351">
                  <c:v>0.99742386699999996</c:v>
                </c:pt>
                <c:pt idx="352">
                  <c:v>0.99671783000000003</c:v>
                </c:pt>
                <c:pt idx="353">
                  <c:v>0.99652621299999999</c:v>
                </c:pt>
                <c:pt idx="354">
                  <c:v>0.99634749</c:v>
                </c:pt>
                <c:pt idx="355">
                  <c:v>0.99563942400000005</c:v>
                </c:pt>
                <c:pt idx="356">
                  <c:v>0.99598300299999998</c:v>
                </c:pt>
                <c:pt idx="357">
                  <c:v>0.99597959999999996</c:v>
                </c:pt>
                <c:pt idx="358">
                  <c:v>0.99632357999999999</c:v>
                </c:pt>
                <c:pt idx="359">
                  <c:v>0.996651764</c:v>
                </c:pt>
                <c:pt idx="360">
                  <c:v>0.99697738000000002</c:v>
                </c:pt>
                <c:pt idx="361">
                  <c:v>0.99802175299999996</c:v>
                </c:pt>
                <c:pt idx="362">
                  <c:v>0.99836773899999998</c:v>
                </c:pt>
                <c:pt idx="363">
                  <c:v>0.99801315499999999</c:v>
                </c:pt>
                <c:pt idx="364">
                  <c:v>0.998013135</c:v>
                </c:pt>
                <c:pt idx="365">
                  <c:v>0.99801233199999995</c:v>
                </c:pt>
                <c:pt idx="366">
                  <c:v>0.99816463799999999</c:v>
                </c:pt>
                <c:pt idx="367">
                  <c:v>0.99833498099999995</c:v>
                </c:pt>
                <c:pt idx="368">
                  <c:v>0.99850019800000001</c:v>
                </c:pt>
                <c:pt idx="369">
                  <c:v>0.99832169100000001</c:v>
                </c:pt>
                <c:pt idx="370">
                  <c:v>0.99795110799999998</c:v>
                </c:pt>
                <c:pt idx="371">
                  <c:v>0.99811022299999996</c:v>
                </c:pt>
                <c:pt idx="372">
                  <c:v>0.99758679400000005</c:v>
                </c:pt>
                <c:pt idx="373">
                  <c:v>0.99790860599999998</c:v>
                </c:pt>
                <c:pt idx="374">
                  <c:v>0.99824764600000004</c:v>
                </c:pt>
                <c:pt idx="375">
                  <c:v>0.99803389300000001</c:v>
                </c:pt>
                <c:pt idx="376">
                  <c:v>0.99838155200000001</c:v>
                </c:pt>
                <c:pt idx="377">
                  <c:v>0.99853885499999995</c:v>
                </c:pt>
                <c:pt idx="378">
                  <c:v>0.99835627400000004</c:v>
                </c:pt>
                <c:pt idx="379">
                  <c:v>0.99797365999999998</c:v>
                </c:pt>
                <c:pt idx="380">
                  <c:v>0.99760872</c:v>
                </c:pt>
                <c:pt idx="381">
                  <c:v>0.99740918000000001</c:v>
                </c:pt>
                <c:pt idx="382">
                  <c:v>0.99705976900000004</c:v>
                </c:pt>
                <c:pt idx="383">
                  <c:v>0.99652960199999996</c:v>
                </c:pt>
                <c:pt idx="384">
                  <c:v>0.99617001500000002</c:v>
                </c:pt>
                <c:pt idx="385">
                  <c:v>0.99616148299999996</c:v>
                </c:pt>
                <c:pt idx="386">
                  <c:v>0.99682398800000005</c:v>
                </c:pt>
                <c:pt idx="387">
                  <c:v>0.99664922300000003</c:v>
                </c:pt>
                <c:pt idx="388">
                  <c:v>0.99698899299999999</c:v>
                </c:pt>
                <c:pt idx="389">
                  <c:v>0.99698408500000002</c:v>
                </c:pt>
                <c:pt idx="390">
                  <c:v>0.99749819299999998</c:v>
                </c:pt>
                <c:pt idx="391">
                  <c:v>0.99801551300000002</c:v>
                </c:pt>
                <c:pt idx="392">
                  <c:v>0.99816193799999997</c:v>
                </c:pt>
                <c:pt idx="393">
                  <c:v>0.99882274299999996</c:v>
                </c:pt>
                <c:pt idx="394">
                  <c:v>0.99881735500000002</c:v>
                </c:pt>
                <c:pt idx="395">
                  <c:v>0.99858356999999998</c:v>
                </c:pt>
                <c:pt idx="396">
                  <c:v>0.99909989200000004</c:v>
                </c:pt>
                <c:pt idx="397">
                  <c:v>0.99909925499999996</c:v>
                </c:pt>
                <c:pt idx="398">
                  <c:v>0.99890674099999999</c:v>
                </c:pt>
                <c:pt idx="399">
                  <c:v>0.99957752899999996</c:v>
                </c:pt>
                <c:pt idx="400">
                  <c:v>1.000090366</c:v>
                </c:pt>
                <c:pt idx="401">
                  <c:v>1.000044546</c:v>
                </c:pt>
                <c:pt idx="402">
                  <c:v>1.0000353580000001</c:v>
                </c:pt>
                <c:pt idx="403">
                  <c:v>0.99983552399999998</c:v>
                </c:pt>
                <c:pt idx="404">
                  <c:v>1.000009047</c:v>
                </c:pt>
                <c:pt idx="405">
                  <c:v>1.0006769950000001</c:v>
                </c:pt>
                <c:pt idx="406">
                  <c:v>1.0003111090000001</c:v>
                </c:pt>
                <c:pt idx="407">
                  <c:v>0.99978624100000002</c:v>
                </c:pt>
                <c:pt idx="408">
                  <c:v>0.99907431300000005</c:v>
                </c:pt>
                <c:pt idx="409">
                  <c:v>0.99820065300000005</c:v>
                </c:pt>
                <c:pt idx="410">
                  <c:v>0.99819921499999997</c:v>
                </c:pt>
                <c:pt idx="411">
                  <c:v>0.99767196400000002</c:v>
                </c:pt>
                <c:pt idx="412">
                  <c:v>0.997308419</c:v>
                </c:pt>
                <c:pt idx="413">
                  <c:v>0.996784063</c:v>
                </c:pt>
                <c:pt idx="414">
                  <c:v>0.99659410299999995</c:v>
                </c:pt>
                <c:pt idx="415">
                  <c:v>0.99621495999999998</c:v>
                </c:pt>
                <c:pt idx="416">
                  <c:v>0.996554304</c:v>
                </c:pt>
                <c:pt idx="417">
                  <c:v>0.99620439800000005</c:v>
                </c:pt>
                <c:pt idx="418">
                  <c:v>0.99620416300000003</c:v>
                </c:pt>
                <c:pt idx="419">
                  <c:v>0.99620147199999998</c:v>
                </c:pt>
                <c:pt idx="420">
                  <c:v>0.995649165</c:v>
                </c:pt>
                <c:pt idx="421">
                  <c:v>0.99529387599999997</c:v>
                </c:pt>
                <c:pt idx="422">
                  <c:v>0.99544135199999995</c:v>
                </c:pt>
                <c:pt idx="423">
                  <c:v>0.99543499300000005</c:v>
                </c:pt>
                <c:pt idx="424">
                  <c:v>0.99576917200000004</c:v>
                </c:pt>
                <c:pt idx="425">
                  <c:v>0.99611275099999996</c:v>
                </c:pt>
                <c:pt idx="426">
                  <c:v>0.99628135699999998</c:v>
                </c:pt>
                <c:pt idx="427">
                  <c:v>0.99662101199999997</c:v>
                </c:pt>
                <c:pt idx="428">
                  <c:v>0.99592437899999997</c:v>
                </c:pt>
                <c:pt idx="429">
                  <c:v>0.995899643</c:v>
                </c:pt>
                <c:pt idx="430">
                  <c:v>0.99605948200000005</c:v>
                </c:pt>
                <c:pt idx="431">
                  <c:v>0.99602461499999995</c:v>
                </c:pt>
                <c:pt idx="432">
                  <c:v>0.99566725199999995</c:v>
                </c:pt>
                <c:pt idx="433">
                  <c:v>0.99582521499999999</c:v>
                </c:pt>
                <c:pt idx="434">
                  <c:v>0.99581276900000004</c:v>
                </c:pt>
                <c:pt idx="435">
                  <c:v>0.99545635799999999</c:v>
                </c:pt>
                <c:pt idx="436">
                  <c:v>0.99562263200000001</c:v>
                </c:pt>
                <c:pt idx="437">
                  <c:v>0.996137308</c:v>
                </c:pt>
                <c:pt idx="438">
                  <c:v>0.99700691900000005</c:v>
                </c:pt>
                <c:pt idx="439">
                  <c:v>0.99732900300000005</c:v>
                </c:pt>
                <c:pt idx="440">
                  <c:v>0.99749597199999995</c:v>
                </c:pt>
                <c:pt idx="441">
                  <c:v>0.99800358199999994</c:v>
                </c:pt>
                <c:pt idx="442">
                  <c:v>0.99834173100000001</c:v>
                </c:pt>
                <c:pt idx="443">
                  <c:v>0.99850989099999998</c:v>
                </c:pt>
                <c:pt idx="444">
                  <c:v>1.001107781</c:v>
                </c:pt>
                <c:pt idx="445">
                  <c:v>1.0549741779999999</c:v>
                </c:pt>
                <c:pt idx="446">
                  <c:v>1.1087458080000001</c:v>
                </c:pt>
                <c:pt idx="447">
                  <c:v>1.162759313</c:v>
                </c:pt>
                <c:pt idx="448">
                  <c:v>1.217970073</c:v>
                </c:pt>
                <c:pt idx="449">
                  <c:v>1.273985361</c:v>
                </c:pt>
                <c:pt idx="450">
                  <c:v>1.330658938</c:v>
                </c:pt>
                <c:pt idx="451">
                  <c:v>1.3872807599999999</c:v>
                </c:pt>
                <c:pt idx="452">
                  <c:v>1.4393539319999999</c:v>
                </c:pt>
                <c:pt idx="453">
                  <c:v>1.494642614</c:v>
                </c:pt>
                <c:pt idx="454">
                  <c:v>1.54960721</c:v>
                </c:pt>
                <c:pt idx="455">
                  <c:v>1.606177379</c:v>
                </c:pt>
                <c:pt idx="456">
                  <c:v>1.6630301670000001</c:v>
                </c:pt>
                <c:pt idx="457">
                  <c:v>1.7201661070000001</c:v>
                </c:pt>
                <c:pt idx="458">
                  <c:v>1.776767397</c:v>
                </c:pt>
                <c:pt idx="459">
                  <c:v>1.8340600330000001</c:v>
                </c:pt>
                <c:pt idx="460">
                  <c:v>1.89460176</c:v>
                </c:pt>
                <c:pt idx="461">
                  <c:v>1.9552715629999999</c:v>
                </c:pt>
                <c:pt idx="462">
                  <c:v>2.016478218</c:v>
                </c:pt>
                <c:pt idx="463">
                  <c:v>2.0782172480000001</c:v>
                </c:pt>
                <c:pt idx="464">
                  <c:v>2.1402923390000002</c:v>
                </c:pt>
                <c:pt idx="465">
                  <c:v>2.200431563</c:v>
                </c:pt>
                <c:pt idx="466">
                  <c:v>2.1999968239999999</c:v>
                </c:pt>
                <c:pt idx="467">
                  <c:v>2.1995755290000001</c:v>
                </c:pt>
                <c:pt idx="468">
                  <c:v>2.2082802149999998</c:v>
                </c:pt>
                <c:pt idx="469">
                  <c:v>2.2176321589999999</c:v>
                </c:pt>
                <c:pt idx="470">
                  <c:v>2.2277966660000001</c:v>
                </c:pt>
                <c:pt idx="471">
                  <c:v>2.2377886889999998</c:v>
                </c:pt>
                <c:pt idx="472">
                  <c:v>2.2482143670000001</c:v>
                </c:pt>
                <c:pt idx="473">
                  <c:v>2.2634819230000001</c:v>
                </c:pt>
                <c:pt idx="474">
                  <c:v>2.2760323630000001</c:v>
                </c:pt>
                <c:pt idx="475">
                  <c:v>2.2888355439999999</c:v>
                </c:pt>
                <c:pt idx="476">
                  <c:v>2.2999569160000002</c:v>
                </c:pt>
                <c:pt idx="477">
                  <c:v>2.3138230819999999</c:v>
                </c:pt>
                <c:pt idx="478">
                  <c:v>2.327115628</c:v>
                </c:pt>
                <c:pt idx="479">
                  <c:v>2.3406443559999999</c:v>
                </c:pt>
                <c:pt idx="480">
                  <c:v>2.3539773309999998</c:v>
                </c:pt>
                <c:pt idx="481">
                  <c:v>2.36500449</c:v>
                </c:pt>
                <c:pt idx="482">
                  <c:v>2.3762604500000002</c:v>
                </c:pt>
                <c:pt idx="483">
                  <c:v>2.3877424710000001</c:v>
                </c:pt>
                <c:pt idx="484">
                  <c:v>2.4032939820000001</c:v>
                </c:pt>
                <c:pt idx="485">
                  <c:v>2.4193063289999999</c:v>
                </c:pt>
                <c:pt idx="486">
                  <c:v>2.4351410480000002</c:v>
                </c:pt>
                <c:pt idx="487">
                  <c:v>2.4510242990000002</c:v>
                </c:pt>
                <c:pt idx="488">
                  <c:v>2.4671570300000001</c:v>
                </c:pt>
                <c:pt idx="489">
                  <c:v>2.473814956</c:v>
                </c:pt>
                <c:pt idx="490">
                  <c:v>2.479636148</c:v>
                </c:pt>
                <c:pt idx="491">
                  <c:v>2.4850289210000001</c:v>
                </c:pt>
                <c:pt idx="492">
                  <c:v>2.4921364000000001</c:v>
                </c:pt>
                <c:pt idx="493">
                  <c:v>2.5018137010000001</c:v>
                </c:pt>
                <c:pt idx="494">
                  <c:v>2.511771559</c:v>
                </c:pt>
                <c:pt idx="495">
                  <c:v>2.5221797260000001</c:v>
                </c:pt>
                <c:pt idx="496">
                  <c:v>2.5325874509999999</c:v>
                </c:pt>
                <c:pt idx="497">
                  <c:v>2.54409485</c:v>
                </c:pt>
                <c:pt idx="498">
                  <c:v>2.5523338469999999</c:v>
                </c:pt>
                <c:pt idx="499">
                  <c:v>2.5614871360000002</c:v>
                </c:pt>
                <c:pt idx="500">
                  <c:v>2.568249588</c:v>
                </c:pt>
                <c:pt idx="501">
                  <c:v>2.579831102</c:v>
                </c:pt>
                <c:pt idx="502">
                  <c:v>2.5918639080000001</c:v>
                </c:pt>
                <c:pt idx="503">
                  <c:v>2.6039064139999999</c:v>
                </c:pt>
                <c:pt idx="504">
                  <c:v>2.61554011</c:v>
                </c:pt>
                <c:pt idx="505">
                  <c:v>2.6229957989999999</c:v>
                </c:pt>
                <c:pt idx="506">
                  <c:v>2.6306988250000001</c:v>
                </c:pt>
                <c:pt idx="507">
                  <c:v>2.638151063</c:v>
                </c:pt>
                <c:pt idx="508">
                  <c:v>2.6443258269999999</c:v>
                </c:pt>
                <c:pt idx="509">
                  <c:v>2.6460765510000002</c:v>
                </c:pt>
                <c:pt idx="510">
                  <c:v>2.6478405889999999</c:v>
                </c:pt>
                <c:pt idx="511">
                  <c:v>2.6493677349999998</c:v>
                </c:pt>
                <c:pt idx="512">
                  <c:v>2.6504670849999998</c:v>
                </c:pt>
                <c:pt idx="513">
                  <c:v>2.6495833850000001</c:v>
                </c:pt>
                <c:pt idx="514">
                  <c:v>2.6464492989999999</c:v>
                </c:pt>
                <c:pt idx="515">
                  <c:v>2.6437842850000002</c:v>
                </c:pt>
                <c:pt idx="516">
                  <c:v>2.6417773050000002</c:v>
                </c:pt>
                <c:pt idx="517">
                  <c:v>2.6479398540000001</c:v>
                </c:pt>
                <c:pt idx="518">
                  <c:v>2.6538950950000002</c:v>
                </c:pt>
                <c:pt idx="519">
                  <c:v>2.6604941929999999</c:v>
                </c:pt>
                <c:pt idx="520">
                  <c:v>2.6671101049999999</c:v>
                </c:pt>
                <c:pt idx="521">
                  <c:v>2.6761836190000001</c:v>
                </c:pt>
                <c:pt idx="522">
                  <c:v>2.6799245539999998</c:v>
                </c:pt>
                <c:pt idx="523">
                  <c:v>2.6830142330000002</c:v>
                </c:pt>
                <c:pt idx="524">
                  <c:v>2.6883369589999999</c:v>
                </c:pt>
                <c:pt idx="525">
                  <c:v>2.6936618569999999</c:v>
                </c:pt>
                <c:pt idx="526">
                  <c:v>2.6998828239999999</c:v>
                </c:pt>
                <c:pt idx="527">
                  <c:v>2.7049938409999998</c:v>
                </c:pt>
                <c:pt idx="528">
                  <c:v>2.7101020939999998</c:v>
                </c:pt>
                <c:pt idx="529">
                  <c:v>2.717221769</c:v>
                </c:pt>
                <c:pt idx="530">
                  <c:v>2.7283676039999998</c:v>
                </c:pt>
                <c:pt idx="531">
                  <c:v>2.7399756210000001</c:v>
                </c:pt>
                <c:pt idx="532">
                  <c:v>2.6931735240000001</c:v>
                </c:pt>
                <c:pt idx="533">
                  <c:v>2.6193441559999999</c:v>
                </c:pt>
                <c:pt idx="534">
                  <c:v>2.5458139630000001</c:v>
                </c:pt>
                <c:pt idx="535">
                  <c:v>2.4725772240000001</c:v>
                </c:pt>
                <c:pt idx="536">
                  <c:v>2.3998564710000001</c:v>
                </c:pt>
                <c:pt idx="537">
                  <c:v>2.3272193880000001</c:v>
                </c:pt>
                <c:pt idx="538">
                  <c:v>2.2477938430000002</c:v>
                </c:pt>
                <c:pt idx="539">
                  <c:v>2.1683981540000001</c:v>
                </c:pt>
                <c:pt idx="540">
                  <c:v>2.0845661350000002</c:v>
                </c:pt>
                <c:pt idx="541">
                  <c:v>2.0008971170000001</c:v>
                </c:pt>
                <c:pt idx="542">
                  <c:v>1.918223325</c:v>
                </c:pt>
                <c:pt idx="543">
                  <c:v>1.836108976</c:v>
                </c:pt>
                <c:pt idx="544">
                  <c:v>1.7553517949999999</c:v>
                </c:pt>
                <c:pt idx="545">
                  <c:v>1.67379053</c:v>
                </c:pt>
                <c:pt idx="546">
                  <c:v>1.593191032</c:v>
                </c:pt>
                <c:pt idx="547">
                  <c:v>1.5135116639999999</c:v>
                </c:pt>
                <c:pt idx="548">
                  <c:v>1.434023262</c:v>
                </c:pt>
                <c:pt idx="549">
                  <c:v>1.354722008</c:v>
                </c:pt>
                <c:pt idx="550">
                  <c:v>1.2765301769999999</c:v>
                </c:pt>
                <c:pt idx="551">
                  <c:v>1.1990603799999999</c:v>
                </c:pt>
                <c:pt idx="552">
                  <c:v>1.1224840060000001</c:v>
                </c:pt>
                <c:pt idx="553">
                  <c:v>1.093083501</c:v>
                </c:pt>
                <c:pt idx="554">
                  <c:v>1.0858404429999999</c:v>
                </c:pt>
                <c:pt idx="555">
                  <c:v>1.078769079</c:v>
                </c:pt>
                <c:pt idx="556">
                  <c:v>1.0724216259999999</c:v>
                </c:pt>
                <c:pt idx="557">
                  <c:v>1.065022844</c:v>
                </c:pt>
                <c:pt idx="558">
                  <c:v>1.0572833530000001</c:v>
                </c:pt>
                <c:pt idx="559">
                  <c:v>1.049901271</c:v>
                </c:pt>
                <c:pt idx="560">
                  <c:v>1.0432339770000001</c:v>
                </c:pt>
                <c:pt idx="561">
                  <c:v>1.0407725219999999</c:v>
                </c:pt>
                <c:pt idx="562">
                  <c:v>1.038829384</c:v>
                </c:pt>
                <c:pt idx="563">
                  <c:v>1.0370769550000001</c:v>
                </c:pt>
                <c:pt idx="564">
                  <c:v>1.0356637719999999</c:v>
                </c:pt>
                <c:pt idx="565">
                  <c:v>1.034259915</c:v>
                </c:pt>
                <c:pt idx="566">
                  <c:v>1.033018972</c:v>
                </c:pt>
                <c:pt idx="567">
                  <c:v>1.03159829</c:v>
                </c:pt>
                <c:pt idx="568">
                  <c:v>1.0293151700000001</c:v>
                </c:pt>
                <c:pt idx="569">
                  <c:v>1.0282606320000001</c:v>
                </c:pt>
                <c:pt idx="570">
                  <c:v>1.0282480249999999</c:v>
                </c:pt>
                <c:pt idx="571">
                  <c:v>1.0273611439999999</c:v>
                </c:pt>
                <c:pt idx="572">
                  <c:v>1.027010486</c:v>
                </c:pt>
                <c:pt idx="573">
                  <c:v>1.025766486</c:v>
                </c:pt>
                <c:pt idx="574">
                  <c:v>1.0247102100000001</c:v>
                </c:pt>
                <c:pt idx="575">
                  <c:v>1.0239845240000001</c:v>
                </c:pt>
                <c:pt idx="576">
                  <c:v>1.022929196</c:v>
                </c:pt>
                <c:pt idx="577">
                  <c:v>1.021163829</c:v>
                </c:pt>
                <c:pt idx="578">
                  <c:v>1.020814235</c:v>
                </c:pt>
                <c:pt idx="579">
                  <c:v>1.020464507</c:v>
                </c:pt>
                <c:pt idx="580">
                  <c:v>1.019399197</c:v>
                </c:pt>
                <c:pt idx="581">
                  <c:v>1.0190394380000001</c:v>
                </c:pt>
                <c:pt idx="582">
                  <c:v>1.019173766</c:v>
                </c:pt>
                <c:pt idx="583">
                  <c:v>1.018998088</c:v>
                </c:pt>
                <c:pt idx="584">
                  <c:v>1.0184648810000001</c:v>
                </c:pt>
                <c:pt idx="585">
                  <c:v>1.0184333480000001</c:v>
                </c:pt>
                <c:pt idx="586">
                  <c:v>1.018069804</c:v>
                </c:pt>
                <c:pt idx="587">
                  <c:v>1.0173639370000001</c:v>
                </c:pt>
                <c:pt idx="588">
                  <c:v>1.016982083</c:v>
                </c:pt>
                <c:pt idx="589">
                  <c:v>1.016621088</c:v>
                </c:pt>
                <c:pt idx="590">
                  <c:v>1.0157453519999999</c:v>
                </c:pt>
                <c:pt idx="591">
                  <c:v>1.0148474220000001</c:v>
                </c:pt>
                <c:pt idx="592">
                  <c:v>1.014480381</c:v>
                </c:pt>
                <c:pt idx="593">
                  <c:v>1.0143045550000001</c:v>
                </c:pt>
                <c:pt idx="594">
                  <c:v>1.0142947520000001</c:v>
                </c:pt>
                <c:pt idx="595">
                  <c:v>1.0139175840000001</c:v>
                </c:pt>
                <c:pt idx="596">
                  <c:v>1.01391498</c:v>
                </c:pt>
                <c:pt idx="597">
                  <c:v>1.01426142</c:v>
                </c:pt>
                <c:pt idx="598">
                  <c:v>1.0144357239999999</c:v>
                </c:pt>
                <c:pt idx="599">
                  <c:v>1.0146072779999999</c:v>
                </c:pt>
                <c:pt idx="600">
                  <c:v>1.0147741260000001</c:v>
                </c:pt>
                <c:pt idx="601">
                  <c:v>1.015287608</c:v>
                </c:pt>
                <c:pt idx="602">
                  <c:v>1.0151119470000001</c:v>
                </c:pt>
                <c:pt idx="603">
                  <c:v>1.014227488</c:v>
                </c:pt>
                <c:pt idx="604">
                  <c:v>1.01316731</c:v>
                </c:pt>
                <c:pt idx="605">
                  <c:v>1.0128114429999999</c:v>
                </c:pt>
                <c:pt idx="606">
                  <c:v>1.0122608660000001</c:v>
                </c:pt>
                <c:pt idx="607">
                  <c:v>1.012067716</c:v>
                </c:pt>
                <c:pt idx="608">
                  <c:v>1.0118850100000001</c:v>
                </c:pt>
                <c:pt idx="609">
                  <c:v>1.011531006</c:v>
                </c:pt>
                <c:pt idx="610">
                  <c:v>1.011155797</c:v>
                </c:pt>
                <c:pt idx="611">
                  <c:v>1.0109773500000001</c:v>
                </c:pt>
                <c:pt idx="612">
                  <c:v>1.0109645819999999</c:v>
                </c:pt>
                <c:pt idx="613">
                  <c:v>1.010596099</c:v>
                </c:pt>
                <c:pt idx="614">
                  <c:v>1.0103984399999999</c:v>
                </c:pt>
                <c:pt idx="615">
                  <c:v>1.0107343369999999</c:v>
                </c:pt>
                <c:pt idx="616">
                  <c:v>1.010885085</c:v>
                </c:pt>
                <c:pt idx="617">
                  <c:v>1.0105041320000001</c:v>
                </c:pt>
                <c:pt idx="618">
                  <c:v>1.009971424</c:v>
                </c:pt>
                <c:pt idx="619">
                  <c:v>1.0092685889999999</c:v>
                </c:pt>
                <c:pt idx="620">
                  <c:v>1.0089195559999999</c:v>
                </c:pt>
                <c:pt idx="621">
                  <c:v>1.0085409299999999</c:v>
                </c:pt>
                <c:pt idx="622">
                  <c:v>1.0078211669999999</c:v>
                </c:pt>
                <c:pt idx="623">
                  <c:v>1.0076247730000001</c:v>
                </c:pt>
                <c:pt idx="624">
                  <c:v>1.007973419</c:v>
                </c:pt>
                <c:pt idx="625">
                  <c:v>1.0086711740000001</c:v>
                </c:pt>
                <c:pt idx="626">
                  <c:v>1.0086677589999999</c:v>
                </c:pt>
                <c:pt idx="627">
                  <c:v>1.0086651630000001</c:v>
                </c:pt>
                <c:pt idx="628">
                  <c:v>1.0081114680000001</c:v>
                </c:pt>
                <c:pt idx="629">
                  <c:v>1.007932874</c:v>
                </c:pt>
                <c:pt idx="630">
                  <c:v>1.0075681080000001</c:v>
                </c:pt>
                <c:pt idx="631">
                  <c:v>1.0073922870000001</c:v>
                </c:pt>
                <c:pt idx="632">
                  <c:v>1.007557904</c:v>
                </c:pt>
                <c:pt idx="633">
                  <c:v>1.007188559</c:v>
                </c:pt>
                <c:pt idx="634">
                  <c:v>1.007179582</c:v>
                </c:pt>
                <c:pt idx="635">
                  <c:v>1.0068265089999999</c:v>
                </c:pt>
                <c:pt idx="636">
                  <c:v>1.0059357959999999</c:v>
                </c:pt>
                <c:pt idx="637">
                  <c:v>1.005583253</c:v>
                </c:pt>
                <c:pt idx="638">
                  <c:v>1.005055432</c:v>
                </c:pt>
                <c:pt idx="639">
                  <c:v>1.0053920940000001</c:v>
                </c:pt>
                <c:pt idx="640">
                  <c:v>1.0057349250000001</c:v>
                </c:pt>
                <c:pt idx="641">
                  <c:v>1.0057306699999999</c:v>
                </c:pt>
                <c:pt idx="642">
                  <c:v>1.006078708</c:v>
                </c:pt>
                <c:pt idx="643">
                  <c:v>1.005897614</c:v>
                </c:pt>
                <c:pt idx="644">
                  <c:v>1.0055477829999999</c:v>
                </c:pt>
                <c:pt idx="645">
                  <c:v>1.0048482860000001</c:v>
                </c:pt>
                <c:pt idx="646">
                  <c:v>1.004657194</c:v>
                </c:pt>
                <c:pt idx="647">
                  <c:v>1.004462215</c:v>
                </c:pt>
                <c:pt idx="648">
                  <c:v>1.0044439510000001</c:v>
                </c:pt>
                <c:pt idx="649">
                  <c:v>1.004255713</c:v>
                </c:pt>
                <c:pt idx="650">
                  <c:v>1.0037156279999999</c:v>
                </c:pt>
                <c:pt idx="651">
                  <c:v>1.0037045959999999</c:v>
                </c:pt>
                <c:pt idx="652">
                  <c:v>1.0036998699999999</c:v>
                </c:pt>
                <c:pt idx="653">
                  <c:v>1.002993276</c:v>
                </c:pt>
                <c:pt idx="654">
                  <c:v>1.0028166430000001</c:v>
                </c:pt>
                <c:pt idx="655">
                  <c:v>1.001922279</c:v>
                </c:pt>
                <c:pt idx="656">
                  <c:v>1.00139588</c:v>
                </c:pt>
                <c:pt idx="657">
                  <c:v>1.0013923090000001</c:v>
                </c:pt>
                <c:pt idx="658">
                  <c:v>1.000856475</c:v>
                </c:pt>
                <c:pt idx="659">
                  <c:v>1.0006821260000001</c:v>
                </c:pt>
                <c:pt idx="660">
                  <c:v>1.0001512809999999</c:v>
                </c:pt>
                <c:pt idx="661">
                  <c:v>1.000132367</c:v>
                </c:pt>
                <c:pt idx="662">
                  <c:v>1.0001001650000001</c:v>
                </c:pt>
                <c:pt idx="663">
                  <c:v>0.99975032100000005</c:v>
                </c:pt>
                <c:pt idx="664">
                  <c:v>0.99992429400000005</c:v>
                </c:pt>
                <c:pt idx="665">
                  <c:v>0.99991865700000004</c:v>
                </c:pt>
                <c:pt idx="666">
                  <c:v>0.99956346500000004</c:v>
                </c:pt>
                <c:pt idx="667">
                  <c:v>0.99938186500000004</c:v>
                </c:pt>
                <c:pt idx="668">
                  <c:v>0.99936854900000005</c:v>
                </c:pt>
                <c:pt idx="669">
                  <c:v>0.99901899100000002</c:v>
                </c:pt>
                <c:pt idx="670">
                  <c:v>0.99936330100000004</c:v>
                </c:pt>
                <c:pt idx="671">
                  <c:v>0.99936227799999999</c:v>
                </c:pt>
                <c:pt idx="672">
                  <c:v>0.99901109799999999</c:v>
                </c:pt>
                <c:pt idx="673">
                  <c:v>0.99899489200000002</c:v>
                </c:pt>
                <c:pt idx="674">
                  <c:v>0.99951429800000002</c:v>
                </c:pt>
                <c:pt idx="675">
                  <c:v>1.000184653</c:v>
                </c:pt>
                <c:pt idx="676">
                  <c:v>1.001221232</c:v>
                </c:pt>
                <c:pt idx="677">
                  <c:v>1.001741446</c:v>
                </c:pt>
                <c:pt idx="678">
                  <c:v>1.001553506</c:v>
                </c:pt>
                <c:pt idx="679">
                  <c:v>1.0020677440000001</c:v>
                </c:pt>
                <c:pt idx="680">
                  <c:v>1.0022322349999999</c:v>
                </c:pt>
                <c:pt idx="681">
                  <c:v>1.002403846</c:v>
                </c:pt>
                <c:pt idx="682">
                  <c:v>1.002224505</c:v>
                </c:pt>
                <c:pt idx="683">
                  <c:v>1.0020396920000001</c:v>
                </c:pt>
                <c:pt idx="684">
                  <c:v>1.0022027870000001</c:v>
                </c:pt>
                <c:pt idx="685">
                  <c:v>1.002189499</c:v>
                </c:pt>
                <c:pt idx="686">
                  <c:v>1.002501987</c:v>
                </c:pt>
                <c:pt idx="687">
                  <c:v>1.0030152720000001</c:v>
                </c:pt>
                <c:pt idx="688">
                  <c:v>1.003187297</c:v>
                </c:pt>
                <c:pt idx="689">
                  <c:v>1.0031811479999999</c:v>
                </c:pt>
                <c:pt idx="690">
                  <c:v>1.003001673</c:v>
                </c:pt>
                <c:pt idx="691">
                  <c:v>1.0026405940000001</c:v>
                </c:pt>
                <c:pt idx="692">
                  <c:v>1.002984871</c:v>
                </c:pt>
                <c:pt idx="693">
                  <c:v>1.0034979040000001</c:v>
                </c:pt>
                <c:pt idx="694">
                  <c:v>1.003664017</c:v>
                </c:pt>
                <c:pt idx="695">
                  <c:v>1.003827738</c:v>
                </c:pt>
                <c:pt idx="696">
                  <c:v>1.0032933159999999</c:v>
                </c:pt>
                <c:pt idx="697">
                  <c:v>1.0031138879999999</c:v>
                </c:pt>
                <c:pt idx="698">
                  <c:v>1.0027325149999999</c:v>
                </c:pt>
                <c:pt idx="699">
                  <c:v>1.003074566</c:v>
                </c:pt>
                <c:pt idx="700">
                  <c:v>1.002893977</c:v>
                </c:pt>
                <c:pt idx="701">
                  <c:v>1.00306619</c:v>
                </c:pt>
                <c:pt idx="702">
                  <c:v>1.0026819819999999</c:v>
                </c:pt>
                <c:pt idx="703">
                  <c:v>1.003188728</c:v>
                </c:pt>
                <c:pt idx="704">
                  <c:v>1.0031877730000001</c:v>
                </c:pt>
                <c:pt idx="705">
                  <c:v>1.002838071</c:v>
                </c:pt>
                <c:pt idx="706">
                  <c:v>1.002469915</c:v>
                </c:pt>
                <c:pt idx="707">
                  <c:v>1.0015569929999999</c:v>
                </c:pt>
                <c:pt idx="708">
                  <c:v>1.0011878160000001</c:v>
                </c:pt>
                <c:pt idx="709">
                  <c:v>1.000632599</c:v>
                </c:pt>
                <c:pt idx="710">
                  <c:v>1.0004531800000001</c:v>
                </c:pt>
                <c:pt idx="711">
                  <c:v>1.0000970339999999</c:v>
                </c:pt>
                <c:pt idx="712">
                  <c:v>1.000096699</c:v>
                </c:pt>
                <c:pt idx="713">
                  <c:v>1.0002666039999999</c:v>
                </c:pt>
                <c:pt idx="714">
                  <c:v>0.99972354100000005</c:v>
                </c:pt>
                <c:pt idx="715">
                  <c:v>0.99953986299999997</c:v>
                </c:pt>
                <c:pt idx="716">
                  <c:v>0.99900687300000002</c:v>
                </c:pt>
                <c:pt idx="717">
                  <c:v>0.99881868399999996</c:v>
                </c:pt>
                <c:pt idx="718">
                  <c:v>0.99827873899999997</c:v>
                </c:pt>
                <c:pt idx="719">
                  <c:v>0.99844878599999998</c:v>
                </c:pt>
                <c:pt idx="720">
                  <c:v>1.0928276960000001</c:v>
                </c:pt>
                <c:pt idx="721">
                  <c:v>1.19163073</c:v>
                </c:pt>
                <c:pt idx="722">
                  <c:v>1.291387853</c:v>
                </c:pt>
                <c:pt idx="723">
                  <c:v>1.3930255380000001</c:v>
                </c:pt>
                <c:pt idx="724">
                  <c:v>1.4958419700000001</c:v>
                </c:pt>
                <c:pt idx="725">
                  <c:v>1.600422373</c:v>
                </c:pt>
                <c:pt idx="726">
                  <c:v>1.7060358200000001</c:v>
                </c:pt>
                <c:pt idx="727">
                  <c:v>1.8272612779999999</c:v>
                </c:pt>
                <c:pt idx="728">
                  <c:v>1.959869944</c:v>
                </c:pt>
                <c:pt idx="729">
                  <c:v>2.0952252649999998</c:v>
                </c:pt>
                <c:pt idx="730">
                  <c:v>2.2330003270000001</c:v>
                </c:pt>
                <c:pt idx="731">
                  <c:v>2.3730602080000001</c:v>
                </c:pt>
                <c:pt idx="732">
                  <c:v>2.5167433020000001</c:v>
                </c:pt>
                <c:pt idx="733">
                  <c:v>2.6628541569999999</c:v>
                </c:pt>
                <c:pt idx="734">
                  <c:v>2.810577087</c:v>
                </c:pt>
                <c:pt idx="735">
                  <c:v>2.9681917329999998</c:v>
                </c:pt>
                <c:pt idx="736">
                  <c:v>3.1291824730000002</c:v>
                </c:pt>
                <c:pt idx="737">
                  <c:v>3.294130461</c:v>
                </c:pt>
                <c:pt idx="738">
                  <c:v>3.462691892</c:v>
                </c:pt>
                <c:pt idx="739">
                  <c:v>3.6349767129999999</c:v>
                </c:pt>
                <c:pt idx="740">
                  <c:v>3.810609344</c:v>
                </c:pt>
                <c:pt idx="741">
                  <c:v>3.842772343</c:v>
                </c:pt>
                <c:pt idx="742">
                  <c:v>3.8836307830000001</c:v>
                </c:pt>
                <c:pt idx="743">
                  <c:v>3.925214843</c:v>
                </c:pt>
                <c:pt idx="744">
                  <c:v>3.9667711080000001</c:v>
                </c:pt>
                <c:pt idx="745">
                  <c:v>4.0085301790000001</c:v>
                </c:pt>
                <c:pt idx="746">
                  <c:v>4.0502576960000001</c:v>
                </c:pt>
                <c:pt idx="747">
                  <c:v>4.0932680369999996</c:v>
                </c:pt>
                <c:pt idx="748">
                  <c:v>4.1217973649999999</c:v>
                </c:pt>
                <c:pt idx="749">
                  <c:v>4.1405121190000003</c:v>
                </c:pt>
                <c:pt idx="750">
                  <c:v>4.1584650840000004</c:v>
                </c:pt>
                <c:pt idx="751">
                  <c:v>4.1767285459999997</c:v>
                </c:pt>
                <c:pt idx="752">
                  <c:v>4.1958319260000003</c:v>
                </c:pt>
                <c:pt idx="753">
                  <c:v>4.2144556120000001</c:v>
                </c:pt>
                <c:pt idx="754">
                  <c:v>4.233111697</c:v>
                </c:pt>
                <c:pt idx="755">
                  <c:v>4.260512684</c:v>
                </c:pt>
                <c:pt idx="756">
                  <c:v>4.2822497469999998</c:v>
                </c:pt>
                <c:pt idx="757">
                  <c:v>4.3029787989999999</c:v>
                </c:pt>
                <c:pt idx="758">
                  <c:v>4.3237654890000004</c:v>
                </c:pt>
                <c:pt idx="759">
                  <c:v>4.3451527040000002</c:v>
                </c:pt>
                <c:pt idx="760">
                  <c:v>4.3663124770000001</c:v>
                </c:pt>
                <c:pt idx="761">
                  <c:v>4.3880831899999997</c:v>
                </c:pt>
                <c:pt idx="762">
                  <c:v>4.4151704079999998</c:v>
                </c:pt>
                <c:pt idx="763">
                  <c:v>4.4304075300000001</c:v>
                </c:pt>
                <c:pt idx="764">
                  <c:v>4.4459481519999997</c:v>
                </c:pt>
                <c:pt idx="765">
                  <c:v>4.4612391389999999</c:v>
                </c:pt>
                <c:pt idx="766">
                  <c:v>4.4762881099999996</c:v>
                </c:pt>
                <c:pt idx="767">
                  <c:v>4.4919239470000001</c:v>
                </c:pt>
                <c:pt idx="768">
                  <c:v>4.5070253060000001</c:v>
                </c:pt>
                <c:pt idx="769">
                  <c:v>4.5347915289999996</c:v>
                </c:pt>
                <c:pt idx="770">
                  <c:v>4.5499761689999998</c:v>
                </c:pt>
                <c:pt idx="771">
                  <c:v>4.5651841749999997</c:v>
                </c:pt>
                <c:pt idx="772">
                  <c:v>4.5809871720000004</c:v>
                </c:pt>
                <c:pt idx="773">
                  <c:v>4.5953855619999997</c:v>
                </c:pt>
                <c:pt idx="774">
                  <c:v>4.6106619699999998</c:v>
                </c:pt>
                <c:pt idx="775">
                  <c:v>4.6254074740000002</c:v>
                </c:pt>
                <c:pt idx="776">
                  <c:v>4.637328385</c:v>
                </c:pt>
                <c:pt idx="777">
                  <c:v>4.6449938790000003</c:v>
                </c:pt>
                <c:pt idx="778">
                  <c:v>4.653248939</c:v>
                </c:pt>
                <c:pt idx="779">
                  <c:v>4.6620626009999997</c:v>
                </c:pt>
                <c:pt idx="780">
                  <c:v>4.6700473840000001</c:v>
                </c:pt>
                <c:pt idx="781">
                  <c:v>4.6786161780000004</c:v>
                </c:pt>
                <c:pt idx="782">
                  <c:v>4.686336678</c:v>
                </c:pt>
                <c:pt idx="783">
                  <c:v>4.6994956720000003</c:v>
                </c:pt>
                <c:pt idx="784">
                  <c:v>4.7083811659999997</c:v>
                </c:pt>
                <c:pt idx="785">
                  <c:v>4.7169851810000001</c:v>
                </c:pt>
                <c:pt idx="786">
                  <c:v>4.7258856700000003</c:v>
                </c:pt>
                <c:pt idx="787">
                  <c:v>4.7347858929999997</c:v>
                </c:pt>
                <c:pt idx="788">
                  <c:v>4.7434211050000004</c:v>
                </c:pt>
                <c:pt idx="789">
                  <c:v>4.7526269929999998</c:v>
                </c:pt>
                <c:pt idx="790">
                  <c:v>4.7549304880000003</c:v>
                </c:pt>
                <c:pt idx="791">
                  <c:v>4.7716716549999996</c:v>
                </c:pt>
                <c:pt idx="792">
                  <c:v>4.7884482229999996</c:v>
                </c:pt>
                <c:pt idx="793">
                  <c:v>4.8046781430000003</c:v>
                </c:pt>
                <c:pt idx="794">
                  <c:v>4.8215015240000003</c:v>
                </c:pt>
                <c:pt idx="795">
                  <c:v>4.8377863449999996</c:v>
                </c:pt>
                <c:pt idx="796">
                  <c:v>4.8543829829999998</c:v>
                </c:pt>
                <c:pt idx="797">
                  <c:v>4.8643023550000004</c:v>
                </c:pt>
                <c:pt idx="798">
                  <c:v>4.8868201510000002</c:v>
                </c:pt>
                <c:pt idx="799">
                  <c:v>4.9091042600000003</c:v>
                </c:pt>
                <c:pt idx="800">
                  <c:v>4.9311409629999998</c:v>
                </c:pt>
                <c:pt idx="801">
                  <c:v>4.9529526769999999</c:v>
                </c:pt>
                <c:pt idx="802">
                  <c:v>4.9748124320000002</c:v>
                </c:pt>
                <c:pt idx="803">
                  <c:v>4.9973336689999996</c:v>
                </c:pt>
                <c:pt idx="804">
                  <c:v>4.7828015759999998</c:v>
                </c:pt>
                <c:pt idx="805">
                  <c:v>4.570189751</c:v>
                </c:pt>
                <c:pt idx="806">
                  <c:v>4.3623243939999998</c:v>
                </c:pt>
                <c:pt idx="807">
                  <c:v>4.1609194560000002</c:v>
                </c:pt>
                <c:pt idx="808">
                  <c:v>3.9635889620000002</c:v>
                </c:pt>
                <c:pt idx="809">
                  <c:v>3.7709880419999999</c:v>
                </c:pt>
                <c:pt idx="810">
                  <c:v>3.5826791459999998</c:v>
                </c:pt>
                <c:pt idx="811">
                  <c:v>3.3851459240000001</c:v>
                </c:pt>
                <c:pt idx="812">
                  <c:v>3.1892052780000002</c:v>
                </c:pt>
                <c:pt idx="813">
                  <c:v>2.9977116709999998</c:v>
                </c:pt>
                <c:pt idx="814">
                  <c:v>2.811628486</c:v>
                </c:pt>
                <c:pt idx="815">
                  <c:v>2.6298422210000001</c:v>
                </c:pt>
                <c:pt idx="816">
                  <c:v>2.4528791069999998</c:v>
                </c:pt>
                <c:pt idx="817">
                  <c:v>2.279901685</c:v>
                </c:pt>
                <c:pt idx="818">
                  <c:v>2.1109816069999998</c:v>
                </c:pt>
                <c:pt idx="819">
                  <c:v>1.938380489</c:v>
                </c:pt>
                <c:pt idx="820">
                  <c:v>1.770496039</c:v>
                </c:pt>
                <c:pt idx="821">
                  <c:v>1.6058197059999999</c:v>
                </c:pt>
                <c:pt idx="822">
                  <c:v>1.4455549750000001</c:v>
                </c:pt>
                <c:pt idx="823">
                  <c:v>1.2893526870000001</c:v>
                </c:pt>
                <c:pt idx="824">
                  <c:v>1.136720991</c:v>
                </c:pt>
                <c:pt idx="825">
                  <c:v>1.1263989329999999</c:v>
                </c:pt>
                <c:pt idx="826">
                  <c:v>1.1194702620000001</c:v>
                </c:pt>
                <c:pt idx="827">
                  <c:v>1.1134374579999999</c:v>
                </c:pt>
                <c:pt idx="828">
                  <c:v>1.1063180589999999</c:v>
                </c:pt>
                <c:pt idx="829">
                  <c:v>1.099762259</c:v>
                </c:pt>
                <c:pt idx="830">
                  <c:v>1.093391271</c:v>
                </c:pt>
                <c:pt idx="831">
                  <c:v>1.086839909</c:v>
                </c:pt>
                <c:pt idx="832">
                  <c:v>1.083648876</c:v>
                </c:pt>
                <c:pt idx="833">
                  <c:v>1.0809992209999999</c:v>
                </c:pt>
                <c:pt idx="834">
                  <c:v>1.0786946980000001</c:v>
                </c:pt>
                <c:pt idx="835">
                  <c:v>1.076396836</c:v>
                </c:pt>
                <c:pt idx="836">
                  <c:v>1.0737456400000001</c:v>
                </c:pt>
                <c:pt idx="837">
                  <c:v>1.0710835249999999</c:v>
                </c:pt>
                <c:pt idx="838">
                  <c:v>1.068237246</c:v>
                </c:pt>
                <c:pt idx="839">
                  <c:v>1.066115411</c:v>
                </c:pt>
                <c:pt idx="840">
                  <c:v>1.0643342609999999</c:v>
                </c:pt>
                <c:pt idx="841">
                  <c:v>1.0627400220000001</c:v>
                </c:pt>
                <c:pt idx="842">
                  <c:v>1.0611386389999999</c:v>
                </c:pt>
                <c:pt idx="843">
                  <c:v>1.059377437</c:v>
                </c:pt>
                <c:pt idx="844">
                  <c:v>1.057085821</c:v>
                </c:pt>
                <c:pt idx="845">
                  <c:v>1.05462261</c:v>
                </c:pt>
                <c:pt idx="846">
                  <c:v>1.053742199</c:v>
                </c:pt>
                <c:pt idx="847">
                  <c:v>1.0526855879999999</c:v>
                </c:pt>
                <c:pt idx="848">
                  <c:v>1.0511032060000001</c:v>
                </c:pt>
                <c:pt idx="849">
                  <c:v>1.0502166239999999</c:v>
                </c:pt>
                <c:pt idx="850">
                  <c:v>1.048808068</c:v>
                </c:pt>
                <c:pt idx="851">
                  <c:v>1.047401859</c:v>
                </c:pt>
                <c:pt idx="852">
                  <c:v>1.046343308</c:v>
                </c:pt>
                <c:pt idx="853">
                  <c:v>1.0452356899999999</c:v>
                </c:pt>
                <c:pt idx="854">
                  <c:v>1.0438125970000001</c:v>
                </c:pt>
                <c:pt idx="855">
                  <c:v>1.0429316609999999</c:v>
                </c:pt>
                <c:pt idx="856">
                  <c:v>1.041692729</c:v>
                </c:pt>
                <c:pt idx="857">
                  <c:v>1.04077055</c:v>
                </c:pt>
                <c:pt idx="858">
                  <c:v>1.039715121</c:v>
                </c:pt>
                <c:pt idx="859">
                  <c:v>1.0388337030000001</c:v>
                </c:pt>
                <c:pt idx="860">
                  <c:v>1.037599889</c:v>
                </c:pt>
                <c:pt idx="861">
                  <c:v>1.0370616210000001</c:v>
                </c:pt>
                <c:pt idx="862">
                  <c:v>1.0361718710000001</c:v>
                </c:pt>
                <c:pt idx="863">
                  <c:v>1.0359887189999999</c:v>
                </c:pt>
                <c:pt idx="864">
                  <c:v>1.035811713</c:v>
                </c:pt>
                <c:pt idx="865">
                  <c:v>1.0354474090000001</c:v>
                </c:pt>
                <c:pt idx="866">
                  <c:v>1.0352594959999999</c:v>
                </c:pt>
                <c:pt idx="867">
                  <c:v>1.0343733660000001</c:v>
                </c:pt>
                <c:pt idx="868">
                  <c:v>1.0340009290000001</c:v>
                </c:pt>
                <c:pt idx="869">
                  <c:v>1.033472333</c:v>
                </c:pt>
                <c:pt idx="870">
                  <c:v>1.0324213419999999</c:v>
                </c:pt>
                <c:pt idx="871">
                  <c:v>1.031894044</c:v>
                </c:pt>
                <c:pt idx="872">
                  <c:v>1.0313314600000001</c:v>
                </c:pt>
                <c:pt idx="873">
                  <c:v>1.0307931290000001</c:v>
                </c:pt>
                <c:pt idx="874">
                  <c:v>1.030440099</c:v>
                </c:pt>
                <c:pt idx="875">
                  <c:v>1.029714961</c:v>
                </c:pt>
                <c:pt idx="876">
                  <c:v>1.028659805</c:v>
                </c:pt>
                <c:pt idx="877">
                  <c:v>1.02743323</c:v>
                </c:pt>
                <c:pt idx="878">
                  <c:v>1.026359386</c:v>
                </c:pt>
                <c:pt idx="879">
                  <c:v>1.025483253</c:v>
                </c:pt>
                <c:pt idx="880">
                  <c:v>1.0247465360000001</c:v>
                </c:pt>
                <c:pt idx="881">
                  <c:v>1.0242105269999999</c:v>
                </c:pt>
                <c:pt idx="882">
                  <c:v>1.0240308760000001</c:v>
                </c:pt>
                <c:pt idx="883">
                  <c:v>1.023501038</c:v>
                </c:pt>
                <c:pt idx="884">
                  <c:v>1.0231143709999999</c:v>
                </c:pt>
                <c:pt idx="885">
                  <c:v>1.0222315740000001</c:v>
                </c:pt>
                <c:pt idx="886">
                  <c:v>1.0218777450000001</c:v>
                </c:pt>
                <c:pt idx="887">
                  <c:v>1.0211233120000001</c:v>
                </c:pt>
                <c:pt idx="888">
                  <c:v>1.0209419470000001</c:v>
                </c:pt>
                <c:pt idx="889">
                  <c:v>1.0205901639999999</c:v>
                </c:pt>
                <c:pt idx="890">
                  <c:v>1.020586266</c:v>
                </c:pt>
                <c:pt idx="891">
                  <c:v>1.0209340330000001</c:v>
                </c:pt>
                <c:pt idx="892">
                  <c:v>1.021436129</c:v>
                </c:pt>
                <c:pt idx="893">
                  <c:v>1.021609888</c:v>
                </c:pt>
                <c:pt idx="894">
                  <c:v>1.021431475</c:v>
                </c:pt>
                <c:pt idx="895">
                  <c:v>1.0212359099999999</c:v>
                </c:pt>
                <c:pt idx="896">
                  <c:v>1.0215703730000001</c:v>
                </c:pt>
                <c:pt idx="897">
                  <c:v>1.0215613889999999</c:v>
                </c:pt>
                <c:pt idx="898">
                  <c:v>1.0219050949999999</c:v>
                </c:pt>
                <c:pt idx="899">
                  <c:v>1.0222529890000001</c:v>
                </c:pt>
                <c:pt idx="900">
                  <c:v>1.0222468419999999</c:v>
                </c:pt>
                <c:pt idx="901">
                  <c:v>1.0224174450000001</c:v>
                </c:pt>
                <c:pt idx="902">
                  <c:v>1.0220580319999999</c:v>
                </c:pt>
                <c:pt idx="903">
                  <c:v>1.0211608409999999</c:v>
                </c:pt>
                <c:pt idx="904">
                  <c:v>1.0211425970000001</c:v>
                </c:pt>
                <c:pt idx="905">
                  <c:v>1.0207859990000001</c:v>
                </c:pt>
                <c:pt idx="906">
                  <c:v>1.020575448</c:v>
                </c:pt>
                <c:pt idx="907">
                  <c:v>1.0198737840000001</c:v>
                </c:pt>
                <c:pt idx="908">
                  <c:v>1.019493642</c:v>
                </c:pt>
                <c:pt idx="909">
                  <c:v>1.019115864</c:v>
                </c:pt>
                <c:pt idx="910">
                  <c:v>1.018749294</c:v>
                </c:pt>
                <c:pt idx="911">
                  <c:v>1.018223769</c:v>
                </c:pt>
                <c:pt idx="912">
                  <c:v>1.0178646220000001</c:v>
                </c:pt>
                <c:pt idx="913">
                  <c:v>1.0167999599999999</c:v>
                </c:pt>
                <c:pt idx="914">
                  <c:v>1.0164331849999999</c:v>
                </c:pt>
                <c:pt idx="915">
                  <c:v>1.015728322</c:v>
                </c:pt>
                <c:pt idx="916">
                  <c:v>1.0150283449999999</c:v>
                </c:pt>
                <c:pt idx="917">
                  <c:v>1.0141451539999999</c:v>
                </c:pt>
                <c:pt idx="918">
                  <c:v>1.0136115990000001</c:v>
                </c:pt>
                <c:pt idx="919">
                  <c:v>1.0132547300000001</c:v>
                </c:pt>
                <c:pt idx="920">
                  <c:v>1.0127269750000001</c:v>
                </c:pt>
                <c:pt idx="921">
                  <c:v>1.0125278799999999</c:v>
                </c:pt>
                <c:pt idx="922">
                  <c:v>1.012151797</c:v>
                </c:pt>
                <c:pt idx="923">
                  <c:v>1.0126683670000001</c:v>
                </c:pt>
                <c:pt idx="924">
                  <c:v>1.0128206689999999</c:v>
                </c:pt>
                <c:pt idx="925">
                  <c:v>1.012118947</c:v>
                </c:pt>
                <c:pt idx="926">
                  <c:v>1.011418516</c:v>
                </c:pt>
                <c:pt idx="927">
                  <c:v>1.011064239</c:v>
                </c:pt>
                <c:pt idx="928">
                  <c:v>1.0108803900000001</c:v>
                </c:pt>
                <c:pt idx="929">
                  <c:v>1.0108797629999999</c:v>
                </c:pt>
                <c:pt idx="930">
                  <c:v>1.010693222</c:v>
                </c:pt>
                <c:pt idx="931">
                  <c:v>1.011002119</c:v>
                </c:pt>
                <c:pt idx="932">
                  <c:v>1.010995592</c:v>
                </c:pt>
                <c:pt idx="933">
                  <c:v>1.0102917819999999</c:v>
                </c:pt>
                <c:pt idx="934">
                  <c:v>1.010442265</c:v>
                </c:pt>
                <c:pt idx="935">
                  <c:v>1.009905815</c:v>
                </c:pt>
                <c:pt idx="936">
                  <c:v>1.010240078</c:v>
                </c:pt>
                <c:pt idx="937">
                  <c:v>1.0104084419999999</c:v>
                </c:pt>
                <c:pt idx="938">
                  <c:v>1.0110962910000001</c:v>
                </c:pt>
                <c:pt idx="939">
                  <c:v>1.0114286699999999</c:v>
                </c:pt>
                <c:pt idx="940">
                  <c:v>1.0117758800000001</c:v>
                </c:pt>
                <c:pt idx="941">
                  <c:v>1.012094362</c:v>
                </c:pt>
                <c:pt idx="942">
                  <c:v>1.0119110060000001</c:v>
                </c:pt>
                <c:pt idx="943">
                  <c:v>1.011905064</c:v>
                </c:pt>
                <c:pt idx="944">
                  <c:v>1.0113621719999999</c:v>
                </c:pt>
                <c:pt idx="945">
                  <c:v>1.01116834</c:v>
                </c:pt>
                <c:pt idx="946">
                  <c:v>1.0114930710000001</c:v>
                </c:pt>
                <c:pt idx="947">
                  <c:v>1.0118340539999999</c:v>
                </c:pt>
                <c:pt idx="948">
                  <c:v>1.012183085</c:v>
                </c:pt>
                <c:pt idx="949">
                  <c:v>1.0121758169999999</c:v>
                </c:pt>
                <c:pt idx="950">
                  <c:v>1.011825526</c:v>
                </c:pt>
                <c:pt idx="951">
                  <c:v>1.0114272639999999</c:v>
                </c:pt>
                <c:pt idx="952">
                  <c:v>1.0112256930000001</c:v>
                </c:pt>
                <c:pt idx="953">
                  <c:v>1.011049659</c:v>
                </c:pt>
                <c:pt idx="954">
                  <c:v>1.0113956129999999</c:v>
                </c:pt>
                <c:pt idx="955">
                  <c:v>1.011211984</c:v>
                </c:pt>
                <c:pt idx="956">
                  <c:v>1.01119402</c:v>
                </c:pt>
                <c:pt idx="957">
                  <c:v>1.0113527680000001</c:v>
                </c:pt>
                <c:pt idx="958">
                  <c:v>1.011351554</c:v>
                </c:pt>
                <c:pt idx="959">
                  <c:v>1.0108169140000001</c:v>
                </c:pt>
                <c:pt idx="960">
                  <c:v>1.0104616280000001</c:v>
                </c:pt>
                <c:pt idx="961">
                  <c:v>1.0099378189999999</c:v>
                </c:pt>
                <c:pt idx="962">
                  <c:v>1.0092357670000001</c:v>
                </c:pt>
                <c:pt idx="963">
                  <c:v>1.0088859429999999</c:v>
                </c:pt>
                <c:pt idx="964">
                  <c:v>1.0083614970000001</c:v>
                </c:pt>
                <c:pt idx="965">
                  <c:v>1.0086968489999999</c:v>
                </c:pt>
                <c:pt idx="966">
                  <c:v>1.008517683</c:v>
                </c:pt>
                <c:pt idx="967">
                  <c:v>1.008342096</c:v>
                </c:pt>
                <c:pt idx="968">
                  <c:v>1.007814896</c:v>
                </c:pt>
                <c:pt idx="969">
                  <c:v>1.0074650970000001</c:v>
                </c:pt>
                <c:pt idx="970">
                  <c:v>1.007107263</c:v>
                </c:pt>
                <c:pt idx="971">
                  <c:v>1.007272902</c:v>
                </c:pt>
                <c:pt idx="972">
                  <c:v>1.007919703</c:v>
                </c:pt>
                <c:pt idx="973">
                  <c:v>1.007395901</c:v>
                </c:pt>
                <c:pt idx="974">
                  <c:v>1.007383919</c:v>
                </c:pt>
                <c:pt idx="975">
                  <c:v>1.0071839250000001</c:v>
                </c:pt>
                <c:pt idx="976">
                  <c:v>1.007167575</c:v>
                </c:pt>
                <c:pt idx="977">
                  <c:v>1.0068048270000001</c:v>
                </c:pt>
                <c:pt idx="978">
                  <c:v>1.0064322400000001</c:v>
                </c:pt>
                <c:pt idx="979">
                  <c:v>1.143413547</c:v>
                </c:pt>
                <c:pt idx="980">
                  <c:v>1.2952606799999999</c:v>
                </c:pt>
                <c:pt idx="981">
                  <c:v>1.450688574</c:v>
                </c:pt>
                <c:pt idx="982">
                  <c:v>1.6097489570000001</c:v>
                </c:pt>
                <c:pt idx="983">
                  <c:v>1.7727982419999999</c:v>
                </c:pt>
                <c:pt idx="984">
                  <c:v>1.939371097</c:v>
                </c:pt>
                <c:pt idx="985">
                  <c:v>2.1188057059999998</c:v>
                </c:pt>
                <c:pt idx="986">
                  <c:v>2.310062362</c:v>
                </c:pt>
                <c:pt idx="987">
                  <c:v>2.5063140239999999</c:v>
                </c:pt>
                <c:pt idx="988">
                  <c:v>2.7079811970000001</c:v>
                </c:pt>
                <c:pt idx="989">
                  <c:v>2.9157477530000002</c:v>
                </c:pt>
                <c:pt idx="990">
                  <c:v>3.1289557590000001</c:v>
                </c:pt>
                <c:pt idx="991">
                  <c:v>3.3485497080000002</c:v>
                </c:pt>
                <c:pt idx="992">
                  <c:v>3.5795446210000001</c:v>
                </c:pt>
                <c:pt idx="993">
                  <c:v>3.8211638479999999</c:v>
                </c:pt>
                <c:pt idx="994">
                  <c:v>4.0711291440000004</c:v>
                </c:pt>
                <c:pt idx="995">
                  <c:v>4.3285283449999996</c:v>
                </c:pt>
                <c:pt idx="996">
                  <c:v>4.5942440769999999</c:v>
                </c:pt>
                <c:pt idx="997">
                  <c:v>4.8687002399999999</c:v>
                </c:pt>
                <c:pt idx="998">
                  <c:v>5.1571561829999997</c:v>
                </c:pt>
                <c:pt idx="999">
                  <c:v>5.4727954700000003</c:v>
                </c:pt>
                <c:pt idx="1000">
                  <c:v>5.5512264389999997</c:v>
                </c:pt>
                <c:pt idx="1001">
                  <c:v>5.6089830489999999</c:v>
                </c:pt>
                <c:pt idx="1002">
                  <c:v>5.6671369819999997</c:v>
                </c:pt>
                <c:pt idx="1003">
                  <c:v>5.7253339759999999</c:v>
                </c:pt>
                <c:pt idx="1004">
                  <c:v>5.7848801529999996</c:v>
                </c:pt>
                <c:pt idx="1005">
                  <c:v>5.8363495739999998</c:v>
                </c:pt>
                <c:pt idx="1006">
                  <c:v>5.9032391960000004</c:v>
                </c:pt>
                <c:pt idx="1007">
                  <c:v>5.9583408139999996</c:v>
                </c:pt>
                <c:pt idx="1008">
                  <c:v>6.0151452780000003</c:v>
                </c:pt>
                <c:pt idx="1009">
                  <c:v>6.0719656999999998</c:v>
                </c:pt>
                <c:pt idx="1010">
                  <c:v>6.1291530380000001</c:v>
                </c:pt>
                <c:pt idx="1011">
                  <c:v>6.1870320779999997</c:v>
                </c:pt>
                <c:pt idx="1012">
                  <c:v>6.2401641720000001</c:v>
                </c:pt>
                <c:pt idx="1013">
                  <c:v>6.2685588829999999</c:v>
                </c:pt>
                <c:pt idx="1014">
                  <c:v>6.291191392</c:v>
                </c:pt>
                <c:pt idx="1015">
                  <c:v>6.3142249970000002</c:v>
                </c:pt>
                <c:pt idx="1016">
                  <c:v>6.3376703269999997</c:v>
                </c:pt>
                <c:pt idx="1017">
                  <c:v>6.3611447209999996</c:v>
                </c:pt>
                <c:pt idx="1018">
                  <c:v>6.3847068250000003</c:v>
                </c:pt>
                <c:pt idx="1019">
                  <c:v>6.4313205699999996</c:v>
                </c:pt>
                <c:pt idx="1020">
                  <c:v>6.4564398709999997</c:v>
                </c:pt>
                <c:pt idx="1021">
                  <c:v>6.4816490949999999</c:v>
                </c:pt>
                <c:pt idx="1022">
                  <c:v>6.506912775</c:v>
                </c:pt>
                <c:pt idx="1023">
                  <c:v>6.533291223</c:v>
                </c:pt>
                <c:pt idx="1024">
                  <c:v>6.5590564770000004</c:v>
                </c:pt>
                <c:pt idx="1025">
                  <c:v>6.5841700879999996</c:v>
                </c:pt>
                <c:pt idx="1026">
                  <c:v>6.621456813</c:v>
                </c:pt>
                <c:pt idx="1027">
                  <c:v>6.617894186</c:v>
                </c:pt>
                <c:pt idx="1028">
                  <c:v>6.615403884</c:v>
                </c:pt>
                <c:pt idx="1029">
                  <c:v>6.6121837489999997</c:v>
                </c:pt>
                <c:pt idx="1030">
                  <c:v>6.608267068</c:v>
                </c:pt>
                <c:pt idx="1031">
                  <c:v>6.6050670069999997</c:v>
                </c:pt>
                <c:pt idx="1032">
                  <c:v>6.6007809220000002</c:v>
                </c:pt>
                <c:pt idx="1033">
                  <c:v>6.5965116239999997</c:v>
                </c:pt>
                <c:pt idx="1034">
                  <c:v>6.6028788970000001</c:v>
                </c:pt>
                <c:pt idx="1035">
                  <c:v>6.6099788630000003</c:v>
                </c:pt>
                <c:pt idx="1036">
                  <c:v>6.6163723670000003</c:v>
                </c:pt>
                <c:pt idx="1037">
                  <c:v>6.6224145569999999</c:v>
                </c:pt>
                <c:pt idx="1038">
                  <c:v>6.6284629400000004</c:v>
                </c:pt>
                <c:pt idx="1039">
                  <c:v>6.6341593010000004</c:v>
                </c:pt>
                <c:pt idx="1040">
                  <c:v>6.6427108119999998</c:v>
                </c:pt>
                <c:pt idx="1041">
                  <c:v>6.6498479670000004</c:v>
                </c:pt>
                <c:pt idx="1042">
                  <c:v>6.6576997420000001</c:v>
                </c:pt>
                <c:pt idx="1043">
                  <c:v>6.665561576</c:v>
                </c:pt>
                <c:pt idx="1044">
                  <c:v>6.6730713650000002</c:v>
                </c:pt>
                <c:pt idx="1045">
                  <c:v>6.6812918999999997</c:v>
                </c:pt>
                <c:pt idx="1046">
                  <c:v>6.6891520599999996</c:v>
                </c:pt>
                <c:pt idx="1047">
                  <c:v>6.6765770699999996</c:v>
                </c:pt>
                <c:pt idx="1048">
                  <c:v>6.6941162910000003</c:v>
                </c:pt>
                <c:pt idx="1049">
                  <c:v>6.7106243729999999</c:v>
                </c:pt>
                <c:pt idx="1050">
                  <c:v>6.7278695600000002</c:v>
                </c:pt>
                <c:pt idx="1051">
                  <c:v>6.7458755479999999</c:v>
                </c:pt>
                <c:pt idx="1052">
                  <c:v>6.7624649520000002</c:v>
                </c:pt>
                <c:pt idx="1053">
                  <c:v>6.7801823189999997</c:v>
                </c:pt>
                <c:pt idx="1054">
                  <c:v>6.7350369160000003</c:v>
                </c:pt>
                <c:pt idx="1055">
                  <c:v>6.446259929</c:v>
                </c:pt>
                <c:pt idx="1056">
                  <c:v>6.1648479610000004</c:v>
                </c:pt>
                <c:pt idx="1057">
                  <c:v>5.8928326330000003</c:v>
                </c:pt>
                <c:pt idx="1058">
                  <c:v>5.6291057789999996</c:v>
                </c:pt>
                <c:pt idx="1059">
                  <c:v>5.3726885290000004</c:v>
                </c:pt>
                <c:pt idx="1060">
                  <c:v>5.1238842079999998</c:v>
                </c:pt>
                <c:pt idx="1061">
                  <c:v>4.8085568729999997</c:v>
                </c:pt>
                <c:pt idx="1062">
                  <c:v>4.5040086800000001</c:v>
                </c:pt>
                <c:pt idx="1063">
                  <c:v>4.2099699499999996</c:v>
                </c:pt>
                <c:pt idx="1064">
                  <c:v>3.9261555440000002</c:v>
                </c:pt>
                <c:pt idx="1065">
                  <c:v>3.6517967599999999</c:v>
                </c:pt>
                <c:pt idx="1066">
                  <c:v>3.3866692939999998</c:v>
                </c:pt>
                <c:pt idx="1067">
                  <c:v>3.1307753900000002</c:v>
                </c:pt>
                <c:pt idx="1068">
                  <c:v>2.8913850399999999</c:v>
                </c:pt>
                <c:pt idx="1069">
                  <c:v>2.6454990440000001</c:v>
                </c:pt>
                <c:pt idx="1070">
                  <c:v>2.407761958</c:v>
                </c:pt>
                <c:pt idx="1071">
                  <c:v>2.177348834</c:v>
                </c:pt>
                <c:pt idx="1072">
                  <c:v>1.9541447279999999</c:v>
                </c:pt>
                <c:pt idx="1073">
                  <c:v>1.7381856010000001</c:v>
                </c:pt>
                <c:pt idx="1074">
                  <c:v>1.5283867659999999</c:v>
                </c:pt>
                <c:pt idx="1075">
                  <c:v>1.35859047</c:v>
                </c:pt>
                <c:pt idx="1076">
                  <c:v>1.321324951</c:v>
                </c:pt>
                <c:pt idx="1077">
                  <c:v>1.2846352750000001</c:v>
                </c:pt>
                <c:pt idx="1078">
                  <c:v>1.248146102</c:v>
                </c:pt>
                <c:pt idx="1079">
                  <c:v>1.211855479</c:v>
                </c:pt>
                <c:pt idx="1080">
                  <c:v>1.175942643</c:v>
                </c:pt>
                <c:pt idx="1081">
                  <c:v>1.1398671600000001</c:v>
                </c:pt>
                <c:pt idx="1082">
                  <c:v>1.132860435</c:v>
                </c:pt>
                <c:pt idx="1083">
                  <c:v>1.1275027790000001</c:v>
                </c:pt>
                <c:pt idx="1084">
                  <c:v>1.1216221980000001</c:v>
                </c:pt>
                <c:pt idx="1085">
                  <c:v>1.115748467</c:v>
                </c:pt>
                <c:pt idx="1086">
                  <c:v>1.110043723</c:v>
                </c:pt>
                <c:pt idx="1087">
                  <c:v>1.104372404</c:v>
                </c:pt>
                <c:pt idx="1088">
                  <c:v>1.0985278979999999</c:v>
                </c:pt>
                <c:pt idx="1089">
                  <c:v>1.0948116699999999</c:v>
                </c:pt>
                <c:pt idx="1090">
                  <c:v>1.0918004649999999</c:v>
                </c:pt>
                <c:pt idx="1091">
                  <c:v>1.0885957980000001</c:v>
                </c:pt>
                <c:pt idx="1092">
                  <c:v>1.0854073529999999</c:v>
                </c:pt>
                <c:pt idx="1093">
                  <c:v>1.0820390790000001</c:v>
                </c:pt>
                <c:pt idx="1094">
                  <c:v>1.0790381849999999</c:v>
                </c:pt>
                <c:pt idx="1095">
                  <c:v>1.076708714</c:v>
                </c:pt>
                <c:pt idx="1096">
                  <c:v>1.0747431009999999</c:v>
                </c:pt>
                <c:pt idx="1097">
                  <c:v>1.0728872709999999</c:v>
                </c:pt>
                <c:pt idx="1098">
                  <c:v>1.070760902</c:v>
                </c:pt>
                <c:pt idx="1099">
                  <c:v>1.0684656859999999</c:v>
                </c:pt>
                <c:pt idx="1100">
                  <c:v>1.0665265530000001</c:v>
                </c:pt>
                <c:pt idx="1101">
                  <c:v>1.064401669</c:v>
                </c:pt>
                <c:pt idx="1102">
                  <c:v>1.062285387</c:v>
                </c:pt>
                <c:pt idx="1103">
                  <c:v>1.060524893</c:v>
                </c:pt>
                <c:pt idx="1104">
                  <c:v>1.058588077</c:v>
                </c:pt>
                <c:pt idx="1105">
                  <c:v>1.0571736780000001</c:v>
                </c:pt>
                <c:pt idx="1106">
                  <c:v>1.055932189</c:v>
                </c:pt>
                <c:pt idx="1107">
                  <c:v>1.0546960949999999</c:v>
                </c:pt>
                <c:pt idx="1108">
                  <c:v>1.0534302390000001</c:v>
                </c:pt>
                <c:pt idx="1109">
                  <c:v>1.052023951</c:v>
                </c:pt>
                <c:pt idx="1110">
                  <c:v>1.050902743</c:v>
                </c:pt>
                <c:pt idx="1111">
                  <c:v>1.0498286320000001</c:v>
                </c:pt>
                <c:pt idx="1112">
                  <c:v>1.048593799</c:v>
                </c:pt>
                <c:pt idx="1113">
                  <c:v>1.0475392969999999</c:v>
                </c:pt>
                <c:pt idx="1114">
                  <c:v>1.0470055519999999</c:v>
                </c:pt>
                <c:pt idx="1115">
                  <c:v>1.0461202000000001</c:v>
                </c:pt>
                <c:pt idx="1116">
                  <c:v>1.044522229</c:v>
                </c:pt>
                <c:pt idx="1117">
                  <c:v>1.043643063</c:v>
                </c:pt>
                <c:pt idx="1118">
                  <c:v>1.042589754</c:v>
                </c:pt>
                <c:pt idx="1119">
                  <c:v>1.0422129499999999</c:v>
                </c:pt>
                <c:pt idx="1120">
                  <c:v>1.041502519</c:v>
                </c:pt>
                <c:pt idx="1121">
                  <c:v>1.0404482859999999</c:v>
                </c:pt>
                <c:pt idx="1122">
                  <c:v>1.039562849</c:v>
                </c:pt>
                <c:pt idx="1123">
                  <c:v>1.0386546670000001</c:v>
                </c:pt>
                <c:pt idx="1124">
                  <c:v>1.0386541810000001</c:v>
                </c:pt>
                <c:pt idx="1125">
                  <c:v>1.0381109829999999</c:v>
                </c:pt>
                <c:pt idx="1126">
                  <c:v>1.0372137960000001</c:v>
                </c:pt>
                <c:pt idx="1127">
                  <c:v>1.036826196</c:v>
                </c:pt>
                <c:pt idx="1128">
                  <c:v>1.03611348</c:v>
                </c:pt>
                <c:pt idx="1129">
                  <c:v>1.0357482760000001</c:v>
                </c:pt>
                <c:pt idx="1130">
                  <c:v>1.035213599</c:v>
                </c:pt>
                <c:pt idx="1131">
                  <c:v>1.034510507</c:v>
                </c:pt>
                <c:pt idx="1132">
                  <c:v>1.0338035270000001</c:v>
                </c:pt>
                <c:pt idx="1133">
                  <c:v>1.0334409920000001</c:v>
                </c:pt>
                <c:pt idx="1134">
                  <c:v>1.0330782300000001</c:v>
                </c:pt>
                <c:pt idx="1135">
                  <c:v>1.0327107129999999</c:v>
                </c:pt>
                <c:pt idx="1136">
                  <c:v>1.032000019</c:v>
                </c:pt>
                <c:pt idx="1137">
                  <c:v>1.031471969</c:v>
                </c:pt>
                <c:pt idx="1138">
                  <c:v>1.0311049000000001</c:v>
                </c:pt>
                <c:pt idx="1139">
                  <c:v>1.0305717590000001</c:v>
                </c:pt>
                <c:pt idx="1140">
                  <c:v>1.0300440500000001</c:v>
                </c:pt>
                <c:pt idx="1141">
                  <c:v>1.029151704</c:v>
                </c:pt>
                <c:pt idx="1142">
                  <c:v>1.0286262749999999</c:v>
                </c:pt>
                <c:pt idx="1143">
                  <c:v>1.02809496</c:v>
                </c:pt>
                <c:pt idx="1144">
                  <c:v>1.027732852</c:v>
                </c:pt>
                <c:pt idx="1145">
                  <c:v>1.0268573489999999</c:v>
                </c:pt>
                <c:pt idx="1146">
                  <c:v>1.026153503</c:v>
                </c:pt>
                <c:pt idx="1147">
                  <c:v>1.0263198840000001</c:v>
                </c:pt>
                <c:pt idx="1148">
                  <c:v>1.025444198</c:v>
                </c:pt>
                <c:pt idx="1149">
                  <c:v>1.0252651719999999</c:v>
                </c:pt>
                <c:pt idx="1150">
                  <c:v>1.0245537060000001</c:v>
                </c:pt>
                <c:pt idx="1151">
                  <c:v>1.024197899</c:v>
                </c:pt>
                <c:pt idx="1152">
                  <c:v>1.023658631</c:v>
                </c:pt>
                <c:pt idx="1153">
                  <c:v>1.02329874</c:v>
                </c:pt>
                <c:pt idx="1154">
                  <c:v>1.0232834420000001</c:v>
                </c:pt>
                <c:pt idx="1155">
                  <c:v>1.023093445</c:v>
                </c:pt>
                <c:pt idx="1156">
                  <c:v>1.0227349939999999</c:v>
                </c:pt>
                <c:pt idx="1157">
                  <c:v>1.0225137580000001</c:v>
                </c:pt>
                <c:pt idx="1158">
                  <c:v>1.022161887</c:v>
                </c:pt>
                <c:pt idx="1159">
                  <c:v>1.021803555</c:v>
                </c:pt>
                <c:pt idx="1160">
                  <c:v>1.0219711149999999</c:v>
                </c:pt>
                <c:pt idx="1161">
                  <c:v>1.0219642369999999</c:v>
                </c:pt>
                <c:pt idx="1162">
                  <c:v>1.022279199</c:v>
                </c:pt>
                <c:pt idx="1163">
                  <c:v>1.0222631149999999</c:v>
                </c:pt>
                <c:pt idx="1164">
                  <c:v>1.022254666</c:v>
                </c:pt>
                <c:pt idx="1165">
                  <c:v>1.022246081</c:v>
                </c:pt>
                <c:pt idx="1166">
                  <c:v>1.0217143070000001</c:v>
                </c:pt>
                <c:pt idx="1167">
                  <c:v>1.0222328730000001</c:v>
                </c:pt>
                <c:pt idx="1168">
                  <c:v>1.022039073</c:v>
                </c:pt>
                <c:pt idx="1169">
                  <c:v>1.022213233</c:v>
                </c:pt>
                <c:pt idx="1170">
                  <c:v>1.0223723389999999</c:v>
                </c:pt>
                <c:pt idx="1171">
                  <c:v>1.0223634479999999</c:v>
                </c:pt>
                <c:pt idx="1172">
                  <c:v>1.0223622720000001</c:v>
                </c:pt>
                <c:pt idx="1173">
                  <c:v>1.022703929</c:v>
                </c:pt>
                <c:pt idx="1174">
                  <c:v>1.0228718130000001</c:v>
                </c:pt>
                <c:pt idx="1175">
                  <c:v>1.0226807840000001</c:v>
                </c:pt>
                <c:pt idx="1176">
                  <c:v>1.022499284</c:v>
                </c:pt>
                <c:pt idx="1177">
                  <c:v>1.022133473</c:v>
                </c:pt>
                <c:pt idx="1178">
                  <c:v>1.02230723</c:v>
                </c:pt>
                <c:pt idx="1179">
                  <c:v>1.0224704790000001</c:v>
                </c:pt>
                <c:pt idx="1180">
                  <c:v>1.021929659</c:v>
                </c:pt>
                <c:pt idx="1181">
                  <c:v>1.0212090009999999</c:v>
                </c:pt>
                <c:pt idx="1182">
                  <c:v>1.0208234279999999</c:v>
                </c:pt>
                <c:pt idx="1183">
                  <c:v>1.0208194289999999</c:v>
                </c:pt>
                <c:pt idx="1184">
                  <c:v>1.020466364</c:v>
                </c:pt>
                <c:pt idx="1185">
                  <c:v>1.020114221</c:v>
                </c:pt>
                <c:pt idx="1186">
                  <c:v>1.0197592529999999</c:v>
                </c:pt>
                <c:pt idx="1187">
                  <c:v>1.0197508749999999</c:v>
                </c:pt>
                <c:pt idx="1188">
                  <c:v>1.0193886139999999</c:v>
                </c:pt>
                <c:pt idx="1189">
                  <c:v>1.0188619210000001</c:v>
                </c:pt>
                <c:pt idx="1190">
                  <c:v>1.018858872</c:v>
                </c:pt>
                <c:pt idx="1191">
                  <c:v>1.0181554079999999</c:v>
                </c:pt>
                <c:pt idx="1192">
                  <c:v>1.017621117</c:v>
                </c:pt>
                <c:pt idx="1193">
                  <c:v>1.017620534</c:v>
                </c:pt>
                <c:pt idx="1194">
                  <c:v>1.017060249</c:v>
                </c:pt>
                <c:pt idx="1195">
                  <c:v>1.016529335</c:v>
                </c:pt>
                <c:pt idx="1196">
                  <c:v>1.0161697970000001</c:v>
                </c:pt>
                <c:pt idx="1197">
                  <c:v>1.0159897920000001</c:v>
                </c:pt>
                <c:pt idx="1198">
                  <c:v>1.015463816</c:v>
                </c:pt>
                <c:pt idx="1199">
                  <c:v>1.0143992040000001</c:v>
                </c:pt>
                <c:pt idx="1200">
                  <c:v>1.0142177590000001</c:v>
                </c:pt>
                <c:pt idx="1201">
                  <c:v>1.0135126919999999</c:v>
                </c:pt>
                <c:pt idx="1202">
                  <c:v>1.013503169</c:v>
                </c:pt>
                <c:pt idx="1203">
                  <c:v>1.0129771649999999</c:v>
                </c:pt>
                <c:pt idx="1204">
                  <c:v>1.012622551</c:v>
                </c:pt>
                <c:pt idx="1205">
                  <c:v>1.012094643</c:v>
                </c:pt>
                <c:pt idx="1206">
                  <c:v>1.012034783</c:v>
                </c:pt>
                <c:pt idx="1207">
                  <c:v>1.012011912</c:v>
                </c:pt>
                <c:pt idx="1208">
                  <c:v>1.011655183</c:v>
                </c:pt>
                <c:pt idx="1209">
                  <c:v>1.0109550730000001</c:v>
                </c:pt>
                <c:pt idx="1210">
                  <c:v>1.0109518580000001</c:v>
                </c:pt>
                <c:pt idx="1211">
                  <c:v>1.0104275229999999</c:v>
                </c:pt>
                <c:pt idx="1212">
                  <c:v>1.0099002690000001</c:v>
                </c:pt>
                <c:pt idx="1213">
                  <c:v>1.0100623440000001</c:v>
                </c:pt>
                <c:pt idx="1214">
                  <c:v>1.009709741</c:v>
                </c:pt>
                <c:pt idx="1215">
                  <c:v>1.009323102</c:v>
                </c:pt>
                <c:pt idx="1216">
                  <c:v>1.0098394829999999</c:v>
                </c:pt>
                <c:pt idx="1217">
                  <c:v>1.0096552670000001</c:v>
                </c:pt>
                <c:pt idx="1218">
                  <c:v>1.0092939679999999</c:v>
                </c:pt>
                <c:pt idx="1219">
                  <c:v>1.009284158</c:v>
                </c:pt>
                <c:pt idx="1220">
                  <c:v>1.0094165070000001</c:v>
                </c:pt>
                <c:pt idx="1221">
                  <c:v>1.009240841</c:v>
                </c:pt>
                <c:pt idx="1222">
                  <c:v>1.0092371179999999</c:v>
                </c:pt>
                <c:pt idx="1223">
                  <c:v>1.0090599440000001</c:v>
                </c:pt>
                <c:pt idx="1224">
                  <c:v>1.0090493490000001</c:v>
                </c:pt>
                <c:pt idx="1225">
                  <c:v>1.008341884</c:v>
                </c:pt>
                <c:pt idx="1226">
                  <c:v>1.0085105459999999</c:v>
                </c:pt>
                <c:pt idx="1227">
                  <c:v>1.0079720480000001</c:v>
                </c:pt>
                <c:pt idx="1228">
                  <c:v>1.1849106309999999</c:v>
                </c:pt>
                <c:pt idx="1229">
                  <c:v>1.3859050559999999</c:v>
                </c:pt>
                <c:pt idx="1230">
                  <c:v>1.5936018569999999</c:v>
                </c:pt>
                <c:pt idx="1231">
                  <c:v>1.806652253</c:v>
                </c:pt>
                <c:pt idx="1232">
                  <c:v>2.0268231710000002</c:v>
                </c:pt>
                <c:pt idx="1233">
                  <c:v>2.2543001450000002</c:v>
                </c:pt>
                <c:pt idx="1234">
                  <c:v>2.4885679700000001</c:v>
                </c:pt>
                <c:pt idx="1235">
                  <c:v>2.7310345030000001</c:v>
                </c:pt>
                <c:pt idx="1236">
                  <c:v>2.9909557969999998</c:v>
                </c:pt>
                <c:pt idx="1237">
                  <c:v>3.2589431379999998</c:v>
                </c:pt>
                <c:pt idx="1238">
                  <c:v>3.5376190360000002</c:v>
                </c:pt>
                <c:pt idx="1239">
                  <c:v>3.8263230670000001</c:v>
                </c:pt>
                <c:pt idx="1240">
                  <c:v>4.1261557699999996</c:v>
                </c:pt>
                <c:pt idx="1241">
                  <c:v>4.4374816949999998</c:v>
                </c:pt>
                <c:pt idx="1242">
                  <c:v>4.7742828780000002</c:v>
                </c:pt>
                <c:pt idx="1243">
                  <c:v>5.1226573020000004</c:v>
                </c:pt>
                <c:pt idx="1244">
                  <c:v>5.4850821999999999</c:v>
                </c:pt>
                <c:pt idx="1245">
                  <c:v>5.8627419710000002</c:v>
                </c:pt>
                <c:pt idx="1246">
                  <c:v>6.257664449</c:v>
                </c:pt>
                <c:pt idx="1247">
                  <c:v>6.6699870749999999</c:v>
                </c:pt>
                <c:pt idx="1248">
                  <c:v>7.1016138030000002</c:v>
                </c:pt>
                <c:pt idx="1249">
                  <c:v>7.1938040049999996</c:v>
                </c:pt>
                <c:pt idx="1250">
                  <c:v>7.246868815</c:v>
                </c:pt>
                <c:pt idx="1251">
                  <c:v>7.3002437240000004</c:v>
                </c:pt>
                <c:pt idx="1252">
                  <c:v>7.3554368979999998</c:v>
                </c:pt>
                <c:pt idx="1253">
                  <c:v>7.4101347899999999</c:v>
                </c:pt>
                <c:pt idx="1254">
                  <c:v>7.4651877689999999</c:v>
                </c:pt>
                <c:pt idx="1255">
                  <c:v>7.520937204</c:v>
                </c:pt>
                <c:pt idx="1256">
                  <c:v>7.5797704530000001</c:v>
                </c:pt>
                <c:pt idx="1257">
                  <c:v>7.5970821339999999</c:v>
                </c:pt>
                <c:pt idx="1258">
                  <c:v>7.6156158889999999</c:v>
                </c:pt>
                <c:pt idx="1259">
                  <c:v>7.6333955949999996</c:v>
                </c:pt>
                <c:pt idx="1260">
                  <c:v>7.6519802180000003</c:v>
                </c:pt>
                <c:pt idx="1261">
                  <c:v>7.6698269410000002</c:v>
                </c:pt>
                <c:pt idx="1262">
                  <c:v>7.6876974020000004</c:v>
                </c:pt>
                <c:pt idx="1263">
                  <c:v>7.724351607</c:v>
                </c:pt>
                <c:pt idx="1264">
                  <c:v>7.7623319479999999</c:v>
                </c:pt>
                <c:pt idx="1265">
                  <c:v>7.800850112</c:v>
                </c:pt>
                <c:pt idx="1266">
                  <c:v>7.8395371589999998</c:v>
                </c:pt>
                <c:pt idx="1267">
                  <c:v>7.8783630130000004</c:v>
                </c:pt>
                <c:pt idx="1268">
                  <c:v>7.9169482459999996</c:v>
                </c:pt>
                <c:pt idx="1269">
                  <c:v>7.9454750289999998</c:v>
                </c:pt>
                <c:pt idx="1270">
                  <c:v>7.9507804130000004</c:v>
                </c:pt>
                <c:pt idx="1271">
                  <c:v>7.95646466</c:v>
                </c:pt>
                <c:pt idx="1272">
                  <c:v>7.9621752509999997</c:v>
                </c:pt>
                <c:pt idx="1273">
                  <c:v>7.9674888480000003</c:v>
                </c:pt>
                <c:pt idx="1274">
                  <c:v>7.9727963190000004</c:v>
                </c:pt>
                <c:pt idx="1275">
                  <c:v>8.0109305119999998</c:v>
                </c:pt>
                <c:pt idx="1276">
                  <c:v>8.0240811989999994</c:v>
                </c:pt>
                <c:pt idx="1277">
                  <c:v>8.0327197649999995</c:v>
                </c:pt>
                <c:pt idx="1278">
                  <c:v>8.0698099209999992</c:v>
                </c:pt>
                <c:pt idx="1279">
                  <c:v>8.1070403179999992</c:v>
                </c:pt>
                <c:pt idx="1280">
                  <c:v>8.144848885</c:v>
                </c:pt>
                <c:pt idx="1281">
                  <c:v>8.2083218739999992</c:v>
                </c:pt>
                <c:pt idx="1282">
                  <c:v>8.2486174309999996</c:v>
                </c:pt>
                <c:pt idx="1283">
                  <c:v>8.2882250919999993</c:v>
                </c:pt>
                <c:pt idx="1284">
                  <c:v>8.2878018420000004</c:v>
                </c:pt>
                <c:pt idx="1285">
                  <c:v>8.2919996949999994</c:v>
                </c:pt>
                <c:pt idx="1286">
                  <c:v>8.2949558650000004</c:v>
                </c:pt>
                <c:pt idx="1287">
                  <c:v>8.2742720819999995</c:v>
                </c:pt>
                <c:pt idx="1288">
                  <c:v>8.2801753439999999</c:v>
                </c:pt>
                <c:pt idx="1289">
                  <c:v>8.2865039080000003</c:v>
                </c:pt>
                <c:pt idx="1290">
                  <c:v>8.3042472160000003</c:v>
                </c:pt>
                <c:pt idx="1291">
                  <c:v>8.3160857420000003</c:v>
                </c:pt>
                <c:pt idx="1292">
                  <c:v>8.3292052979999998</c:v>
                </c:pt>
                <c:pt idx="1293">
                  <c:v>8.3414999339999998</c:v>
                </c:pt>
                <c:pt idx="1294">
                  <c:v>8.3801950630000004</c:v>
                </c:pt>
                <c:pt idx="1295">
                  <c:v>8.4010911670000006</c:v>
                </c:pt>
                <c:pt idx="1296">
                  <c:v>8.3874343440000008</c:v>
                </c:pt>
                <c:pt idx="1297">
                  <c:v>8.3997818199999994</c:v>
                </c:pt>
                <c:pt idx="1298">
                  <c:v>8.4130168239999996</c:v>
                </c:pt>
                <c:pt idx="1299">
                  <c:v>8.4262584940000007</c:v>
                </c:pt>
                <c:pt idx="1300">
                  <c:v>7.9517278339999997</c:v>
                </c:pt>
                <c:pt idx="1301">
                  <c:v>7.4849117310000004</c:v>
                </c:pt>
                <c:pt idx="1302">
                  <c:v>7.0163432999999999</c:v>
                </c:pt>
                <c:pt idx="1303">
                  <c:v>6.589156848</c:v>
                </c:pt>
                <c:pt idx="1304">
                  <c:v>6.1802668819999997</c:v>
                </c:pt>
                <c:pt idx="1305">
                  <c:v>5.7898511040000002</c:v>
                </c:pt>
                <c:pt idx="1306">
                  <c:v>5.4002007929999998</c:v>
                </c:pt>
                <c:pt idx="1307">
                  <c:v>5.0253645039999997</c:v>
                </c:pt>
                <c:pt idx="1308">
                  <c:v>4.6822498250000004</c:v>
                </c:pt>
                <c:pt idx="1309">
                  <c:v>4.3350267110000003</c:v>
                </c:pt>
                <c:pt idx="1310">
                  <c:v>4.0015897599999999</c:v>
                </c:pt>
                <c:pt idx="1311">
                  <c:v>3.6811694689999999</c:v>
                </c:pt>
                <c:pt idx="1312">
                  <c:v>3.3705727169999999</c:v>
                </c:pt>
                <c:pt idx="1313">
                  <c:v>3.0707885579999998</c:v>
                </c:pt>
                <c:pt idx="1314">
                  <c:v>2.7828366990000002</c:v>
                </c:pt>
                <c:pt idx="1315">
                  <c:v>2.4923851049999999</c:v>
                </c:pt>
                <c:pt idx="1316">
                  <c:v>2.2215774370000001</c:v>
                </c:pt>
                <c:pt idx="1317">
                  <c:v>1.9608435420000001</c:v>
                </c:pt>
                <c:pt idx="1318">
                  <c:v>1.708456934</c:v>
                </c:pt>
                <c:pt idx="1319">
                  <c:v>1.464030076</c:v>
                </c:pt>
                <c:pt idx="1320">
                  <c:v>1.228286666</c:v>
                </c:pt>
                <c:pt idx="1321">
                  <c:v>1.2070097259999999</c:v>
                </c:pt>
                <c:pt idx="1322">
                  <c:v>1.191905802</c:v>
                </c:pt>
                <c:pt idx="1323">
                  <c:v>1.176658118</c:v>
                </c:pt>
                <c:pt idx="1324">
                  <c:v>1.1610220959999999</c:v>
                </c:pt>
                <c:pt idx="1325">
                  <c:v>1.1458359950000001</c:v>
                </c:pt>
                <c:pt idx="1326">
                  <c:v>1.130693972</c:v>
                </c:pt>
                <c:pt idx="1327">
                  <c:v>1.1239255939999999</c:v>
                </c:pt>
                <c:pt idx="1328">
                  <c:v>1.1185853830000001</c:v>
                </c:pt>
                <c:pt idx="1329">
                  <c:v>1.1134260300000001</c:v>
                </c:pt>
                <c:pt idx="1330">
                  <c:v>1.1080913729999999</c:v>
                </c:pt>
                <c:pt idx="1331">
                  <c:v>1.1027718449999999</c:v>
                </c:pt>
                <c:pt idx="1332">
                  <c:v>1.0968955419999999</c:v>
                </c:pt>
                <c:pt idx="1333">
                  <c:v>1.0936937920000001</c:v>
                </c:pt>
                <c:pt idx="1334">
                  <c:v>1.091203591</c:v>
                </c:pt>
                <c:pt idx="1335">
                  <c:v>1.0881918740000001</c:v>
                </c:pt>
                <c:pt idx="1336">
                  <c:v>1.084608966</c:v>
                </c:pt>
                <c:pt idx="1337">
                  <c:v>1.0814100099999999</c:v>
                </c:pt>
                <c:pt idx="1338">
                  <c:v>1.077873283</c:v>
                </c:pt>
                <c:pt idx="1339">
                  <c:v>1.0753963900000001</c:v>
                </c:pt>
                <c:pt idx="1340">
                  <c:v>1.0736208009999999</c:v>
                </c:pt>
                <c:pt idx="1341">
                  <c:v>1.072033335</c:v>
                </c:pt>
                <c:pt idx="1342">
                  <c:v>1.0697390950000001</c:v>
                </c:pt>
                <c:pt idx="1343">
                  <c:v>1.067446815</c:v>
                </c:pt>
                <c:pt idx="1344">
                  <c:v>1.0656669519999999</c:v>
                </c:pt>
                <c:pt idx="1345">
                  <c:v>1.064250312</c:v>
                </c:pt>
                <c:pt idx="1346">
                  <c:v>1.0630158430000001</c:v>
                </c:pt>
                <c:pt idx="1347">
                  <c:v>1.061045158</c:v>
                </c:pt>
                <c:pt idx="1348">
                  <c:v>1.059423593</c:v>
                </c:pt>
                <c:pt idx="1349">
                  <c:v>1.0574645659999999</c:v>
                </c:pt>
                <c:pt idx="1350">
                  <c:v>1.0558319869999999</c:v>
                </c:pt>
                <c:pt idx="1351">
                  <c:v>1.0545883380000001</c:v>
                </c:pt>
                <c:pt idx="1352">
                  <c:v>1.053166136</c:v>
                </c:pt>
                <c:pt idx="1353">
                  <c:v>1.0522503350000001</c:v>
                </c:pt>
                <c:pt idx="1354">
                  <c:v>1.0506449849999999</c:v>
                </c:pt>
                <c:pt idx="1355">
                  <c:v>1.04888352</c:v>
                </c:pt>
                <c:pt idx="1356">
                  <c:v>1.0474553639999999</c:v>
                </c:pt>
                <c:pt idx="1357">
                  <c:v>1.0462012759999999</c:v>
                </c:pt>
                <c:pt idx="1358">
                  <c:v>1.044970293</c:v>
                </c:pt>
                <c:pt idx="1359">
                  <c:v>1.044430967</c:v>
                </c:pt>
                <c:pt idx="1360">
                  <c:v>1.0428470089999999</c:v>
                </c:pt>
                <c:pt idx="1361">
                  <c:v>1.0412628209999999</c:v>
                </c:pt>
                <c:pt idx="1362">
                  <c:v>1.0394933879999999</c:v>
                </c:pt>
                <c:pt idx="1363">
                  <c:v>1.038262223</c:v>
                </c:pt>
                <c:pt idx="1364">
                  <c:v>1.037207835</c:v>
                </c:pt>
                <c:pt idx="1365">
                  <c:v>1.035627106</c:v>
                </c:pt>
                <c:pt idx="1366">
                  <c:v>1.0347362520000001</c:v>
                </c:pt>
                <c:pt idx="1367">
                  <c:v>1.0338423969999999</c:v>
                </c:pt>
                <c:pt idx="1368">
                  <c:v>1.032963281</c:v>
                </c:pt>
                <c:pt idx="1369">
                  <c:v>1.0324188409999999</c:v>
                </c:pt>
                <c:pt idx="1370">
                  <c:v>1.03238827</c:v>
                </c:pt>
                <c:pt idx="1371">
                  <c:v>1.0316811210000001</c:v>
                </c:pt>
                <c:pt idx="1372">
                  <c:v>1.030973739</c:v>
                </c:pt>
                <c:pt idx="1373">
                  <c:v>1.030074607</c:v>
                </c:pt>
                <c:pt idx="1374">
                  <c:v>1.0291820039999999</c:v>
                </c:pt>
                <c:pt idx="1375">
                  <c:v>1.028460009</c:v>
                </c:pt>
                <c:pt idx="1376">
                  <c:v>1.0275526150000001</c:v>
                </c:pt>
                <c:pt idx="1377">
                  <c:v>1.0268416149999999</c:v>
                </c:pt>
                <c:pt idx="1378">
                  <c:v>1.0259649879999999</c:v>
                </c:pt>
                <c:pt idx="1379">
                  <c:v>1.02542757</c:v>
                </c:pt>
                <c:pt idx="1380">
                  <c:v>1.0240216120000001</c:v>
                </c:pt>
                <c:pt idx="1381">
                  <c:v>1.0236681059999999</c:v>
                </c:pt>
                <c:pt idx="1382">
                  <c:v>1.0236665190000001</c:v>
                </c:pt>
                <c:pt idx="1383">
                  <c:v>1.02313213</c:v>
                </c:pt>
                <c:pt idx="1384">
                  <c:v>1.022950018</c:v>
                </c:pt>
                <c:pt idx="1385">
                  <c:v>1.022759473</c:v>
                </c:pt>
                <c:pt idx="1386">
                  <c:v>1.0225610089999999</c:v>
                </c:pt>
                <c:pt idx="1387">
                  <c:v>1.02219186</c:v>
                </c:pt>
                <c:pt idx="1388">
                  <c:v>1.02184012</c:v>
                </c:pt>
                <c:pt idx="1389">
                  <c:v>1.021486093</c:v>
                </c:pt>
                <c:pt idx="1390">
                  <c:v>1.0209396390000001</c:v>
                </c:pt>
                <c:pt idx="1391">
                  <c:v>1.0196879729999999</c:v>
                </c:pt>
                <c:pt idx="1392">
                  <c:v>1.018974931</c:v>
                </c:pt>
                <c:pt idx="1393">
                  <c:v>1.0180562209999999</c:v>
                </c:pt>
                <c:pt idx="1394">
                  <c:v>1.017323339</c:v>
                </c:pt>
                <c:pt idx="1395">
                  <c:v>1.0166176760000001</c:v>
                </c:pt>
                <c:pt idx="1396">
                  <c:v>1.015726237</c:v>
                </c:pt>
                <c:pt idx="1397">
                  <c:v>1.0153576440000001</c:v>
                </c:pt>
                <c:pt idx="1398">
                  <c:v>1.0146560010000001</c:v>
                </c:pt>
                <c:pt idx="1399">
                  <c:v>1.014825616</c:v>
                </c:pt>
                <c:pt idx="1400">
                  <c:v>1.0142946349999999</c:v>
                </c:pt>
                <c:pt idx="1401">
                  <c:v>1.014288962</c:v>
                </c:pt>
                <c:pt idx="1402">
                  <c:v>1.014087789</c:v>
                </c:pt>
                <c:pt idx="1403">
                  <c:v>1.0137187620000001</c:v>
                </c:pt>
                <c:pt idx="1404">
                  <c:v>1.0137117630000001</c:v>
                </c:pt>
                <c:pt idx="1405">
                  <c:v>1.013533459</c:v>
                </c:pt>
                <c:pt idx="1406">
                  <c:v>1.0133526450000001</c:v>
                </c:pt>
                <c:pt idx="1407">
                  <c:v>1.013176393</c:v>
                </c:pt>
                <c:pt idx="1408">
                  <c:v>1.01263036</c:v>
                </c:pt>
                <c:pt idx="1409">
                  <c:v>1.0119273950000001</c:v>
                </c:pt>
                <c:pt idx="1410">
                  <c:v>1.0115718680000001</c:v>
                </c:pt>
                <c:pt idx="1411">
                  <c:v>1.0110332639999999</c:v>
                </c:pt>
                <c:pt idx="1412">
                  <c:v>1.0112029039999999</c:v>
                </c:pt>
                <c:pt idx="1413">
                  <c:v>1.010825788</c:v>
                </c:pt>
                <c:pt idx="1414">
                  <c:v>1.0104712650000001</c:v>
                </c:pt>
                <c:pt idx="1415">
                  <c:v>1.010470795</c:v>
                </c:pt>
                <c:pt idx="1416">
                  <c:v>1.0101113719999999</c:v>
                </c:pt>
                <c:pt idx="1417">
                  <c:v>1.0099290519999999</c:v>
                </c:pt>
                <c:pt idx="1418">
                  <c:v>1.0100979569999999</c:v>
                </c:pt>
                <c:pt idx="1419">
                  <c:v>1.010076145</c:v>
                </c:pt>
                <c:pt idx="1420">
                  <c:v>1.009712722</c:v>
                </c:pt>
                <c:pt idx="1421">
                  <c:v>1.0098819269999999</c:v>
                </c:pt>
                <c:pt idx="1422">
                  <c:v>1.00967041</c:v>
                </c:pt>
                <c:pt idx="1423">
                  <c:v>1.009306239</c:v>
                </c:pt>
                <c:pt idx="1424">
                  <c:v>1.0091192170000001</c:v>
                </c:pt>
                <c:pt idx="1425">
                  <c:v>1.008412208</c:v>
                </c:pt>
                <c:pt idx="1426">
                  <c:v>1.0082363969999999</c:v>
                </c:pt>
                <c:pt idx="1427">
                  <c:v>1.007884319</c:v>
                </c:pt>
                <c:pt idx="1428">
                  <c:v>1.007532742</c:v>
                </c:pt>
                <c:pt idx="1429">
                  <c:v>1.0073452730000001</c:v>
                </c:pt>
                <c:pt idx="1430">
                  <c:v>1.007284617</c:v>
                </c:pt>
                <c:pt idx="1431">
                  <c:v>1.0072812659999999</c:v>
                </c:pt>
                <c:pt idx="1432">
                  <c:v>1.0069306250000001</c:v>
                </c:pt>
                <c:pt idx="1433">
                  <c:v>1.0065448969999999</c:v>
                </c:pt>
                <c:pt idx="1434">
                  <c:v>1.006717249</c:v>
                </c:pt>
                <c:pt idx="1435">
                  <c:v>1.0068849390000001</c:v>
                </c:pt>
                <c:pt idx="1436">
                  <c:v>1.0064926519999999</c:v>
                </c:pt>
                <c:pt idx="1437">
                  <c:v>1.007012877</c:v>
                </c:pt>
                <c:pt idx="1438">
                  <c:v>1.0073269279999999</c:v>
                </c:pt>
                <c:pt idx="1439">
                  <c:v>1.0068028250000001</c:v>
                </c:pt>
                <c:pt idx="1440">
                  <c:v>1.006453227</c:v>
                </c:pt>
                <c:pt idx="1441">
                  <c:v>1.0060957589999999</c:v>
                </c:pt>
                <c:pt idx="1442">
                  <c:v>1.0057299550000001</c:v>
                </c:pt>
                <c:pt idx="1443">
                  <c:v>1.0057069190000001</c:v>
                </c:pt>
                <c:pt idx="1444">
                  <c:v>1.0057058750000001</c:v>
                </c:pt>
                <c:pt idx="1445">
                  <c:v>1.005689668</c:v>
                </c:pt>
                <c:pt idx="1446">
                  <c:v>1.005615224</c:v>
                </c:pt>
                <c:pt idx="1447">
                  <c:v>1.0052249440000001</c:v>
                </c:pt>
                <c:pt idx="1448">
                  <c:v>1.004696772</c:v>
                </c:pt>
                <c:pt idx="1449">
                  <c:v>1.0045148429999999</c:v>
                </c:pt>
                <c:pt idx="1450">
                  <c:v>1.0039852819999999</c:v>
                </c:pt>
                <c:pt idx="1451">
                  <c:v>1.0041460879999999</c:v>
                </c:pt>
                <c:pt idx="1452">
                  <c:v>1.0041355700000001</c:v>
                </c:pt>
                <c:pt idx="1453">
                  <c:v>1.0043076870000001</c:v>
                </c:pt>
                <c:pt idx="1454">
                  <c:v>1.003935418</c:v>
                </c:pt>
                <c:pt idx="1455">
                  <c:v>1.003917825</c:v>
                </c:pt>
                <c:pt idx="1456">
                  <c:v>1.003202301</c:v>
                </c:pt>
                <c:pt idx="1457">
                  <c:v>1.0035361650000001</c:v>
                </c:pt>
                <c:pt idx="1458">
                  <c:v>1.002663031</c:v>
                </c:pt>
                <c:pt idx="1459">
                  <c:v>1.002484699</c:v>
                </c:pt>
                <c:pt idx="1460">
                  <c:v>1.0024842730000001</c:v>
                </c:pt>
                <c:pt idx="1461">
                  <c:v>1.0031616649999999</c:v>
                </c:pt>
                <c:pt idx="1462">
                  <c:v>1.236070352</c:v>
                </c:pt>
                <c:pt idx="1463">
                  <c:v>1.4785180790000001</c:v>
                </c:pt>
                <c:pt idx="1464">
                  <c:v>1.7299141330000001</c:v>
                </c:pt>
                <c:pt idx="1465">
                  <c:v>1.9904006139999999</c:v>
                </c:pt>
                <c:pt idx="1466">
                  <c:v>2.2602553780000001</c:v>
                </c:pt>
                <c:pt idx="1467">
                  <c:v>2.5413069070000001</c:v>
                </c:pt>
                <c:pt idx="1468">
                  <c:v>2.8640049809999999</c:v>
                </c:pt>
                <c:pt idx="1469">
                  <c:v>3.2043306029999998</c:v>
                </c:pt>
                <c:pt idx="1470">
                  <c:v>3.5602288209999999</c:v>
                </c:pt>
                <c:pt idx="1471">
                  <c:v>3.9333270859999998</c:v>
                </c:pt>
                <c:pt idx="1472">
                  <c:v>4.323508629</c:v>
                </c:pt>
                <c:pt idx="1473">
                  <c:v>4.7334452530000002</c:v>
                </c:pt>
                <c:pt idx="1474">
                  <c:v>5.1800863279999998</c:v>
                </c:pt>
                <c:pt idx="1475">
                  <c:v>5.6629339539999997</c:v>
                </c:pt>
                <c:pt idx="1476">
                  <c:v>6.1724965369999998</c:v>
                </c:pt>
                <c:pt idx="1477">
                  <c:v>6.7132183039999997</c:v>
                </c:pt>
                <c:pt idx="1478">
                  <c:v>7.285765531</c:v>
                </c:pt>
                <c:pt idx="1479">
                  <c:v>7.8962567960000003</c:v>
                </c:pt>
                <c:pt idx="1480">
                  <c:v>8.5032078579999997</c:v>
                </c:pt>
                <c:pt idx="1481">
                  <c:v>9.1462947660000005</c:v>
                </c:pt>
                <c:pt idx="1482">
                  <c:v>9.8288448769999999</c:v>
                </c:pt>
                <c:pt idx="1483">
                  <c:v>9.8940107479999995</c:v>
                </c:pt>
                <c:pt idx="1484">
                  <c:v>9.9561062180000004</c:v>
                </c:pt>
                <c:pt idx="1485">
                  <c:v>10.019026520000001</c:v>
                </c:pt>
                <c:pt idx="1486">
                  <c:v>10.11284837</c:v>
                </c:pt>
                <c:pt idx="1487">
                  <c:v>10.227216690000001</c:v>
                </c:pt>
                <c:pt idx="1488">
                  <c:v>10.34277063</c:v>
                </c:pt>
                <c:pt idx="1489">
                  <c:v>10.38889277</c:v>
                </c:pt>
                <c:pt idx="1490">
                  <c:v>10.430064509999999</c:v>
                </c:pt>
                <c:pt idx="1491">
                  <c:v>10.4713817</c:v>
                </c:pt>
                <c:pt idx="1492">
                  <c:v>10.52221638</c:v>
                </c:pt>
                <c:pt idx="1493">
                  <c:v>10.551354590000001</c:v>
                </c:pt>
                <c:pt idx="1494">
                  <c:v>10.580580619999999</c:v>
                </c:pt>
                <c:pt idx="1495">
                  <c:v>10.58317995</c:v>
                </c:pt>
                <c:pt idx="1496">
                  <c:v>10.56645376</c:v>
                </c:pt>
                <c:pt idx="1497">
                  <c:v>10.54975301</c:v>
                </c:pt>
                <c:pt idx="1498">
                  <c:v>10.528923880000001</c:v>
                </c:pt>
                <c:pt idx="1499">
                  <c:v>10.50034424</c:v>
                </c:pt>
                <c:pt idx="1500">
                  <c:v>10.4713113</c:v>
                </c:pt>
                <c:pt idx="1501">
                  <c:v>10.49254361</c:v>
                </c:pt>
                <c:pt idx="1502">
                  <c:v>10.51589435</c:v>
                </c:pt>
                <c:pt idx="1503">
                  <c:v>10.53929658</c:v>
                </c:pt>
                <c:pt idx="1504">
                  <c:v>10.53564224</c:v>
                </c:pt>
                <c:pt idx="1505">
                  <c:v>10.577359619999999</c:v>
                </c:pt>
                <c:pt idx="1506">
                  <c:v>10.619708129999999</c:v>
                </c:pt>
                <c:pt idx="1507">
                  <c:v>10.63070772</c:v>
                </c:pt>
                <c:pt idx="1508">
                  <c:v>10.62229872</c:v>
                </c:pt>
                <c:pt idx="1509">
                  <c:v>10.613906200000001</c:v>
                </c:pt>
                <c:pt idx="1510">
                  <c:v>10.579842490000001</c:v>
                </c:pt>
                <c:pt idx="1511">
                  <c:v>10.56414423</c:v>
                </c:pt>
                <c:pt idx="1512">
                  <c:v>10.547971110000001</c:v>
                </c:pt>
                <c:pt idx="1513">
                  <c:v>10.52348793</c:v>
                </c:pt>
                <c:pt idx="1514">
                  <c:v>10.52140779</c:v>
                </c:pt>
                <c:pt idx="1515">
                  <c:v>10.517755340000001</c:v>
                </c:pt>
                <c:pt idx="1516">
                  <c:v>10.46744049</c:v>
                </c:pt>
                <c:pt idx="1517">
                  <c:v>10.47105694</c:v>
                </c:pt>
                <c:pt idx="1518">
                  <c:v>10.47467088</c:v>
                </c:pt>
                <c:pt idx="1519">
                  <c:v>10.483474429999999</c:v>
                </c:pt>
                <c:pt idx="1520">
                  <c:v>10.50004371</c:v>
                </c:pt>
                <c:pt idx="1521">
                  <c:v>10.51560593</c:v>
                </c:pt>
                <c:pt idx="1522">
                  <c:v>10.53430464</c:v>
                </c:pt>
                <c:pt idx="1523">
                  <c:v>10.530657809999999</c:v>
                </c:pt>
                <c:pt idx="1524">
                  <c:v>10.527509269999999</c:v>
                </c:pt>
                <c:pt idx="1525">
                  <c:v>10.551460909999999</c:v>
                </c:pt>
                <c:pt idx="1526">
                  <c:v>10.531148140000001</c:v>
                </c:pt>
                <c:pt idx="1527">
                  <c:v>10.509826909999999</c:v>
                </c:pt>
                <c:pt idx="1528">
                  <c:v>10.47195889</c:v>
                </c:pt>
                <c:pt idx="1529">
                  <c:v>10.38426636</c:v>
                </c:pt>
                <c:pt idx="1530">
                  <c:v>10.29728879</c:v>
                </c:pt>
                <c:pt idx="1531">
                  <c:v>10.23680384</c:v>
                </c:pt>
                <c:pt idx="1532">
                  <c:v>10.156988139999999</c:v>
                </c:pt>
                <c:pt idx="1533">
                  <c:v>10.079243760000001</c:v>
                </c:pt>
                <c:pt idx="1534">
                  <c:v>9.40610122</c:v>
                </c:pt>
                <c:pt idx="1535">
                  <c:v>8.7606525079999997</c:v>
                </c:pt>
                <c:pt idx="1536">
                  <c:v>8.1536003019999992</c:v>
                </c:pt>
                <c:pt idx="1537">
                  <c:v>7.6155611820000004</c:v>
                </c:pt>
                <c:pt idx="1538">
                  <c:v>7.0682984260000001</c:v>
                </c:pt>
                <c:pt idx="1539">
                  <c:v>6.54949622</c:v>
                </c:pt>
                <c:pt idx="1540">
                  <c:v>6.0449772829999997</c:v>
                </c:pt>
                <c:pt idx="1541">
                  <c:v>5.5641879000000003</c:v>
                </c:pt>
                <c:pt idx="1542">
                  <c:v>5.109663877</c:v>
                </c:pt>
                <c:pt idx="1543">
                  <c:v>4.6761976799999996</c:v>
                </c:pt>
                <c:pt idx="1544">
                  <c:v>4.2757720580000003</c:v>
                </c:pt>
                <c:pt idx="1545">
                  <c:v>3.893730047</c:v>
                </c:pt>
                <c:pt idx="1546">
                  <c:v>3.5256172779999999</c:v>
                </c:pt>
                <c:pt idx="1547">
                  <c:v>3.1735679210000001</c:v>
                </c:pt>
                <c:pt idx="1548">
                  <c:v>2.8368083930000001</c:v>
                </c:pt>
                <c:pt idx="1549">
                  <c:v>2.5215125820000002</c:v>
                </c:pt>
                <c:pt idx="1550">
                  <c:v>2.2401138889999999</c:v>
                </c:pt>
                <c:pt idx="1551">
                  <c:v>1.969118481</c:v>
                </c:pt>
                <c:pt idx="1552">
                  <c:v>1.706235613</c:v>
                </c:pt>
                <c:pt idx="1553">
                  <c:v>1.4535551950000001</c:v>
                </c:pt>
                <c:pt idx="1554">
                  <c:v>1.2094010909999999</c:v>
                </c:pt>
                <c:pt idx="1555">
                  <c:v>1.1920934409999999</c:v>
                </c:pt>
                <c:pt idx="1556">
                  <c:v>1.1791594910000001</c:v>
                </c:pt>
                <c:pt idx="1557">
                  <c:v>1.166598231</c:v>
                </c:pt>
                <c:pt idx="1558">
                  <c:v>1.153174623</c:v>
                </c:pt>
                <c:pt idx="1559">
                  <c:v>1.1390599450000001</c:v>
                </c:pt>
                <c:pt idx="1560">
                  <c:v>1.1255213669999999</c:v>
                </c:pt>
                <c:pt idx="1561">
                  <c:v>1.1192987969999999</c:v>
                </c:pt>
                <c:pt idx="1562">
                  <c:v>1.1141340850000001</c:v>
                </c:pt>
                <c:pt idx="1563">
                  <c:v>1.10844469</c:v>
                </c:pt>
                <c:pt idx="1564">
                  <c:v>1.1020436220000001</c:v>
                </c:pt>
                <c:pt idx="1565">
                  <c:v>1.0959826399999999</c:v>
                </c:pt>
                <c:pt idx="1566">
                  <c:v>1.0899534470000001</c:v>
                </c:pt>
                <c:pt idx="1567">
                  <c:v>1.086942098</c:v>
                </c:pt>
                <c:pt idx="1568">
                  <c:v>1.0835613630000001</c:v>
                </c:pt>
                <c:pt idx="1569">
                  <c:v>1.080717419</c:v>
                </c:pt>
                <c:pt idx="1570">
                  <c:v>1.0775249469999999</c:v>
                </c:pt>
                <c:pt idx="1571">
                  <c:v>1.0736397360000001</c:v>
                </c:pt>
                <c:pt idx="1572">
                  <c:v>1.069928762</c:v>
                </c:pt>
                <c:pt idx="1573">
                  <c:v>1.0676109229999999</c:v>
                </c:pt>
                <c:pt idx="1574">
                  <c:v>1.0654488600000001</c:v>
                </c:pt>
                <c:pt idx="1575">
                  <c:v>1.0631545630000001</c:v>
                </c:pt>
                <c:pt idx="1576">
                  <c:v>1.060668578</c:v>
                </c:pt>
                <c:pt idx="1577">
                  <c:v>1.0583652370000001</c:v>
                </c:pt>
                <c:pt idx="1578">
                  <c:v>1.0550160660000001</c:v>
                </c:pt>
                <c:pt idx="1579">
                  <c:v>1.0532541200000001</c:v>
                </c:pt>
                <c:pt idx="1580">
                  <c:v>1.051661258</c:v>
                </c:pt>
                <c:pt idx="1581">
                  <c:v>1.050076043</c:v>
                </c:pt>
                <c:pt idx="1582">
                  <c:v>1.0481374889999999</c:v>
                </c:pt>
                <c:pt idx="1583">
                  <c:v>1.0465524209999999</c:v>
                </c:pt>
                <c:pt idx="1584">
                  <c:v>1.0447944659999999</c:v>
                </c:pt>
                <c:pt idx="1585">
                  <c:v>1.0439002749999999</c:v>
                </c:pt>
                <c:pt idx="1586">
                  <c:v>1.0428372779999999</c:v>
                </c:pt>
                <c:pt idx="1587">
                  <c:v>1.0421001999999999</c:v>
                </c:pt>
                <c:pt idx="1588">
                  <c:v>1.0403432909999999</c:v>
                </c:pt>
                <c:pt idx="1589">
                  <c:v>1.038752621</c:v>
                </c:pt>
                <c:pt idx="1590">
                  <c:v>1.0362699849999999</c:v>
                </c:pt>
                <c:pt idx="1591">
                  <c:v>1.0350343360000001</c:v>
                </c:pt>
                <c:pt idx="1592">
                  <c:v>1.0336233340000001</c:v>
                </c:pt>
                <c:pt idx="1593">
                  <c:v>1.032343287</c:v>
                </c:pt>
                <c:pt idx="1594">
                  <c:v>1.0311104250000001</c:v>
                </c:pt>
                <c:pt idx="1595">
                  <c:v>1.029875791</c:v>
                </c:pt>
                <c:pt idx="1596">
                  <c:v>1.0286483550000001</c:v>
                </c:pt>
                <c:pt idx="1597">
                  <c:v>1.02723809</c:v>
                </c:pt>
                <c:pt idx="1598">
                  <c:v>1.0265015989999999</c:v>
                </c:pt>
                <c:pt idx="1599">
                  <c:v>1.026136757</c:v>
                </c:pt>
                <c:pt idx="1600">
                  <c:v>1.0249032069999999</c:v>
                </c:pt>
                <c:pt idx="1601">
                  <c:v>1.024019995</c:v>
                </c:pt>
                <c:pt idx="1602">
                  <c:v>1.0227869199999999</c:v>
                </c:pt>
                <c:pt idx="1603">
                  <c:v>1.021725108</c:v>
                </c:pt>
                <c:pt idx="1604">
                  <c:v>1.0208466650000001</c:v>
                </c:pt>
                <c:pt idx="1605">
                  <c:v>1.0195721760000001</c:v>
                </c:pt>
                <c:pt idx="1606">
                  <c:v>1.018695017</c:v>
                </c:pt>
                <c:pt idx="1607">
                  <c:v>1.01711902</c:v>
                </c:pt>
                <c:pt idx="1608">
                  <c:v>1.0157189369999999</c:v>
                </c:pt>
                <c:pt idx="1609">
                  <c:v>1.0146577750000001</c:v>
                </c:pt>
                <c:pt idx="1610">
                  <c:v>1.0137789420000001</c:v>
                </c:pt>
                <c:pt idx="1611">
                  <c:v>1.013770128</c:v>
                </c:pt>
                <c:pt idx="1612">
                  <c:v>1.012716677</c:v>
                </c:pt>
                <c:pt idx="1613">
                  <c:v>1.012522844</c:v>
                </c:pt>
                <c:pt idx="1614">
                  <c:v>1.0118203100000001</c:v>
                </c:pt>
                <c:pt idx="1615">
                  <c:v>1.0114556260000001</c:v>
                </c:pt>
                <c:pt idx="1616">
                  <c:v>1.0109145479999999</c:v>
                </c:pt>
                <c:pt idx="1617">
                  <c:v>1.011260713</c:v>
                </c:pt>
                <c:pt idx="1618">
                  <c:v>1.0105026100000001</c:v>
                </c:pt>
                <c:pt idx="1619">
                  <c:v>1.009451503</c:v>
                </c:pt>
                <c:pt idx="1620">
                  <c:v>1.008728149</c:v>
                </c:pt>
                <c:pt idx="1621">
                  <c:v>1.0083559339999999</c:v>
                </c:pt>
                <c:pt idx="1622">
                  <c:v>1.0079846020000001</c:v>
                </c:pt>
                <c:pt idx="1623">
                  <c:v>1.007983122</c:v>
                </c:pt>
                <c:pt idx="1624">
                  <c:v>1.0074426679999999</c:v>
                </c:pt>
                <c:pt idx="1625">
                  <c:v>1.0067359629999999</c:v>
                </c:pt>
                <c:pt idx="1626">
                  <c:v>1.00707613</c:v>
                </c:pt>
                <c:pt idx="1627">
                  <c:v>1.006715606</c:v>
                </c:pt>
                <c:pt idx="1628">
                  <c:v>1.0068738340000001</c:v>
                </c:pt>
                <c:pt idx="1629">
                  <c:v>1.0065151080000001</c:v>
                </c:pt>
                <c:pt idx="1630">
                  <c:v>1.0063279940000001</c:v>
                </c:pt>
                <c:pt idx="1631">
                  <c:v>1.0059613039999999</c:v>
                </c:pt>
                <c:pt idx="1632">
                  <c:v>1.005083427</c:v>
                </c:pt>
                <c:pt idx="1633">
                  <c:v>1.004721081</c:v>
                </c:pt>
                <c:pt idx="1634">
                  <c:v>1.003628374</c:v>
                </c:pt>
                <c:pt idx="1635">
                  <c:v>1.003089082</c:v>
                </c:pt>
                <c:pt idx="1636">
                  <c:v>1.0023222089999999</c:v>
                </c:pt>
                <c:pt idx="1637">
                  <c:v>1.0016072140000001</c:v>
                </c:pt>
                <c:pt idx="1638">
                  <c:v>1.0007337999999999</c:v>
                </c:pt>
                <c:pt idx="1639">
                  <c:v>1.00073298</c:v>
                </c:pt>
                <c:pt idx="1640">
                  <c:v>1.0003679940000001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3-204C-AF97-BD5084CA7E31}"/>
            </c:ext>
          </c:extLst>
        </c:ser>
        <c:ser>
          <c:idx val="1"/>
          <c:order val="1"/>
          <c:tx>
            <c:strRef>
              <c:f>'C2H5OH'!$B$1</c:f>
              <c:strCache>
                <c:ptCount val="1"/>
                <c:pt idx="0">
                  <c:v>S2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'C2H5OH'!$B$2:$B$1642</c:f>
              <c:numCache>
                <c:formatCode>General</c:formatCode>
                <c:ptCount val="1641"/>
                <c:pt idx="0">
                  <c:v>1.000771268</c:v>
                </c:pt>
                <c:pt idx="1">
                  <c:v>1.0011506219999999</c:v>
                </c:pt>
                <c:pt idx="2">
                  <c:v>1.0015424310000001</c:v>
                </c:pt>
                <c:pt idx="3">
                  <c:v>1.0019179140000001</c:v>
                </c:pt>
                <c:pt idx="4">
                  <c:v>1.00236288</c:v>
                </c:pt>
                <c:pt idx="5">
                  <c:v>1.002863021</c:v>
                </c:pt>
                <c:pt idx="6">
                  <c:v>1.0032402170000001</c:v>
                </c:pt>
                <c:pt idx="7">
                  <c:v>1.002910873</c:v>
                </c:pt>
                <c:pt idx="8">
                  <c:v>1.0028025030000001</c:v>
                </c:pt>
                <c:pt idx="9">
                  <c:v>1.00244091</c:v>
                </c:pt>
                <c:pt idx="10">
                  <c:v>1.0020037340000001</c:v>
                </c:pt>
                <c:pt idx="11">
                  <c:v>1.002115179</c:v>
                </c:pt>
                <c:pt idx="12">
                  <c:v>1.002272695</c:v>
                </c:pt>
                <c:pt idx="13">
                  <c:v>1.002537265</c:v>
                </c:pt>
                <c:pt idx="14">
                  <c:v>1.00264515</c:v>
                </c:pt>
                <c:pt idx="15">
                  <c:v>1.002959903</c:v>
                </c:pt>
                <c:pt idx="16">
                  <c:v>1.0035161340000001</c:v>
                </c:pt>
                <c:pt idx="17">
                  <c:v>1.0037790129999999</c:v>
                </c:pt>
                <c:pt idx="18">
                  <c:v>1.0039179949999999</c:v>
                </c:pt>
                <c:pt idx="19">
                  <c:v>1.0036647679999999</c:v>
                </c:pt>
                <c:pt idx="20">
                  <c:v>1.0032512579999999</c:v>
                </c:pt>
                <c:pt idx="21">
                  <c:v>1.0026952119999999</c:v>
                </c:pt>
                <c:pt idx="22">
                  <c:v>1.0021067610000001</c:v>
                </c:pt>
                <c:pt idx="23">
                  <c:v>1.001522644</c:v>
                </c:pt>
                <c:pt idx="24">
                  <c:v>1.001026671</c:v>
                </c:pt>
                <c:pt idx="25">
                  <c:v>1.000776839</c:v>
                </c:pt>
                <c:pt idx="26">
                  <c:v>1.0000691960000001</c:v>
                </c:pt>
                <c:pt idx="27">
                  <c:v>0.99943587099999998</c:v>
                </c:pt>
                <c:pt idx="28">
                  <c:v>0.99940787200000003</c:v>
                </c:pt>
                <c:pt idx="29">
                  <c:v>0.99921436399999997</c:v>
                </c:pt>
                <c:pt idx="30">
                  <c:v>0.99898267100000004</c:v>
                </c:pt>
                <c:pt idx="31">
                  <c:v>0.99868938399999996</c:v>
                </c:pt>
                <c:pt idx="32">
                  <c:v>0.99854706500000001</c:v>
                </c:pt>
                <c:pt idx="33">
                  <c:v>0.99855095699999996</c:v>
                </c:pt>
                <c:pt idx="34">
                  <c:v>0.99846203</c:v>
                </c:pt>
                <c:pt idx="35">
                  <c:v>0.99853850300000002</c:v>
                </c:pt>
                <c:pt idx="36">
                  <c:v>0.99856914600000002</c:v>
                </c:pt>
                <c:pt idx="37">
                  <c:v>0.99843425200000002</c:v>
                </c:pt>
                <c:pt idx="38">
                  <c:v>0.99855257200000003</c:v>
                </c:pt>
                <c:pt idx="39">
                  <c:v>0.99860210900000002</c:v>
                </c:pt>
                <c:pt idx="40">
                  <c:v>0.99866128700000001</c:v>
                </c:pt>
                <c:pt idx="41">
                  <c:v>0.99856160900000002</c:v>
                </c:pt>
                <c:pt idx="42">
                  <c:v>0.99861467299999995</c:v>
                </c:pt>
                <c:pt idx="43">
                  <c:v>0.99833697499999996</c:v>
                </c:pt>
                <c:pt idx="44">
                  <c:v>0.99798691500000003</c:v>
                </c:pt>
                <c:pt idx="45">
                  <c:v>0.99771282100000003</c:v>
                </c:pt>
                <c:pt idx="46">
                  <c:v>0.99712644100000003</c:v>
                </c:pt>
                <c:pt idx="47">
                  <c:v>0.99697889500000003</c:v>
                </c:pt>
                <c:pt idx="48">
                  <c:v>0.99677295499999996</c:v>
                </c:pt>
                <c:pt idx="49">
                  <c:v>0.99665303999999999</c:v>
                </c:pt>
                <c:pt idx="50">
                  <c:v>0.99650075299999996</c:v>
                </c:pt>
                <c:pt idx="51">
                  <c:v>0.996466768</c:v>
                </c:pt>
                <c:pt idx="52">
                  <c:v>0.99665947700000002</c:v>
                </c:pt>
                <c:pt idx="53">
                  <c:v>0.99723786599999997</c:v>
                </c:pt>
                <c:pt idx="54">
                  <c:v>0.997654343</c:v>
                </c:pt>
                <c:pt idx="55">
                  <c:v>0.99822518100000002</c:v>
                </c:pt>
                <c:pt idx="56">
                  <c:v>0.99851084199999995</c:v>
                </c:pt>
                <c:pt idx="57">
                  <c:v>0.99884119199999999</c:v>
                </c:pt>
                <c:pt idx="58">
                  <c:v>0.99917706699999997</c:v>
                </c:pt>
                <c:pt idx="59">
                  <c:v>0.99957861299999995</c:v>
                </c:pt>
                <c:pt idx="60">
                  <c:v>0.99996037000000004</c:v>
                </c:pt>
                <c:pt idx="61">
                  <c:v>0.99966418000000001</c:v>
                </c:pt>
                <c:pt idx="62">
                  <c:v>0.99923090699999995</c:v>
                </c:pt>
                <c:pt idx="63">
                  <c:v>0.99874470699999995</c:v>
                </c:pt>
                <c:pt idx="64">
                  <c:v>0.99855364800000002</c:v>
                </c:pt>
                <c:pt idx="65">
                  <c:v>0.99839548700000003</c:v>
                </c:pt>
                <c:pt idx="66">
                  <c:v>0.99824709199999995</c:v>
                </c:pt>
                <c:pt idx="67">
                  <c:v>0.99809783900000004</c:v>
                </c:pt>
                <c:pt idx="68">
                  <c:v>0.997896703</c:v>
                </c:pt>
                <c:pt idx="69">
                  <c:v>0.99769513799999998</c:v>
                </c:pt>
                <c:pt idx="70">
                  <c:v>0.99781909199999996</c:v>
                </c:pt>
                <c:pt idx="71">
                  <c:v>0.99795025100000001</c:v>
                </c:pt>
                <c:pt idx="72">
                  <c:v>0.99814409000000004</c:v>
                </c:pt>
                <c:pt idx="73">
                  <c:v>0.99803161200000001</c:v>
                </c:pt>
                <c:pt idx="74">
                  <c:v>0.99747731100000003</c:v>
                </c:pt>
                <c:pt idx="75">
                  <c:v>0.99686567299999995</c:v>
                </c:pt>
                <c:pt idx="76">
                  <c:v>0.99631324700000001</c:v>
                </c:pt>
                <c:pt idx="77">
                  <c:v>0.99586255499999998</c:v>
                </c:pt>
                <c:pt idx="78">
                  <c:v>0.99531095999999997</c:v>
                </c:pt>
                <c:pt idx="79">
                  <c:v>0.99466644400000004</c:v>
                </c:pt>
                <c:pt idx="80">
                  <c:v>0.99403593599999995</c:v>
                </c:pt>
                <c:pt idx="81">
                  <c:v>0.993403013</c:v>
                </c:pt>
                <c:pt idx="82">
                  <c:v>0.99346253500000004</c:v>
                </c:pt>
                <c:pt idx="83">
                  <c:v>0.99373194099999995</c:v>
                </c:pt>
                <c:pt idx="84">
                  <c:v>0.99392510099999998</c:v>
                </c:pt>
                <c:pt idx="85">
                  <c:v>0.99420146799999998</c:v>
                </c:pt>
                <c:pt idx="86">
                  <c:v>0.99440708700000002</c:v>
                </c:pt>
                <c:pt idx="87">
                  <c:v>0.99469285600000001</c:v>
                </c:pt>
                <c:pt idx="88">
                  <c:v>0.99464534599999999</c:v>
                </c:pt>
                <c:pt idx="89">
                  <c:v>0.995418413</c:v>
                </c:pt>
                <c:pt idx="90">
                  <c:v>0.99615604400000002</c:v>
                </c:pt>
                <c:pt idx="91">
                  <c:v>0.996669154</c:v>
                </c:pt>
                <c:pt idx="92">
                  <c:v>0.99715414999999996</c:v>
                </c:pt>
                <c:pt idx="93">
                  <c:v>0.99771729300000001</c:v>
                </c:pt>
                <c:pt idx="94">
                  <c:v>0.99829855499999998</c:v>
                </c:pt>
                <c:pt idx="95">
                  <c:v>0.99882542600000002</c:v>
                </c:pt>
                <c:pt idx="96">
                  <c:v>0.99928486800000005</c:v>
                </c:pt>
                <c:pt idx="97">
                  <c:v>0.99887814799999997</c:v>
                </c:pt>
                <c:pt idx="98">
                  <c:v>0.99867609599999996</c:v>
                </c:pt>
                <c:pt idx="99">
                  <c:v>0.99865107200000003</c:v>
                </c:pt>
                <c:pt idx="100">
                  <c:v>0.998662995</c:v>
                </c:pt>
                <c:pt idx="101">
                  <c:v>0.99856778599999996</c:v>
                </c:pt>
                <c:pt idx="102">
                  <c:v>0.99857198899999999</c:v>
                </c:pt>
                <c:pt idx="103">
                  <c:v>0.99847739800000002</c:v>
                </c:pt>
                <c:pt idx="104">
                  <c:v>0.99843027399999995</c:v>
                </c:pt>
                <c:pt idx="105">
                  <c:v>0.99846040800000002</c:v>
                </c:pt>
                <c:pt idx="106">
                  <c:v>0.99856466099999996</c:v>
                </c:pt>
                <c:pt idx="107">
                  <c:v>0.99861517799999999</c:v>
                </c:pt>
                <c:pt idx="108">
                  <c:v>0.99853708500000005</c:v>
                </c:pt>
                <c:pt idx="109">
                  <c:v>0.99870336199999998</c:v>
                </c:pt>
                <c:pt idx="110">
                  <c:v>0.99806990500000003</c:v>
                </c:pt>
                <c:pt idx="111">
                  <c:v>0.99746309799999999</c:v>
                </c:pt>
                <c:pt idx="112">
                  <c:v>0.99688172100000005</c:v>
                </c:pt>
                <c:pt idx="113">
                  <c:v>0.996366584</c:v>
                </c:pt>
                <c:pt idx="114">
                  <c:v>0.99575817799999999</c:v>
                </c:pt>
                <c:pt idx="115">
                  <c:v>0.995058055</c:v>
                </c:pt>
                <c:pt idx="116">
                  <c:v>0.99418852300000005</c:v>
                </c:pt>
                <c:pt idx="117">
                  <c:v>0.99342153099999997</c:v>
                </c:pt>
                <c:pt idx="118">
                  <c:v>0.99354463400000004</c:v>
                </c:pt>
                <c:pt idx="119">
                  <c:v>0.99339509400000003</c:v>
                </c:pt>
                <c:pt idx="120">
                  <c:v>0.993295029</c:v>
                </c:pt>
                <c:pt idx="121">
                  <c:v>0.99314421799999997</c:v>
                </c:pt>
                <c:pt idx="122">
                  <c:v>0.99299629199999995</c:v>
                </c:pt>
                <c:pt idx="123">
                  <c:v>0.99289125899999997</c:v>
                </c:pt>
                <c:pt idx="124">
                  <c:v>0.99244360600000003</c:v>
                </c:pt>
                <c:pt idx="125">
                  <c:v>0.99209723400000005</c:v>
                </c:pt>
                <c:pt idx="126">
                  <c:v>0.99175025100000003</c:v>
                </c:pt>
                <c:pt idx="127">
                  <c:v>0.99130858099999997</c:v>
                </c:pt>
                <c:pt idx="128">
                  <c:v>0.99091040500000005</c:v>
                </c:pt>
                <c:pt idx="129">
                  <c:v>0.990514907</c:v>
                </c:pt>
                <c:pt idx="130">
                  <c:v>0.99021586500000003</c:v>
                </c:pt>
                <c:pt idx="131">
                  <c:v>0.99006983100000001</c:v>
                </c:pt>
                <c:pt idx="132">
                  <c:v>0.98981896400000002</c:v>
                </c:pt>
                <c:pt idx="133">
                  <c:v>0.98974789799999996</c:v>
                </c:pt>
                <c:pt idx="134">
                  <c:v>0.989462485</c:v>
                </c:pt>
                <c:pt idx="135">
                  <c:v>0.989160131</c:v>
                </c:pt>
                <c:pt idx="136">
                  <c:v>0.98908617799999998</c:v>
                </c:pt>
                <c:pt idx="137">
                  <c:v>0.98910260500000002</c:v>
                </c:pt>
                <c:pt idx="138">
                  <c:v>0.98910408299999997</c:v>
                </c:pt>
                <c:pt idx="139">
                  <c:v>0.98901030899999998</c:v>
                </c:pt>
                <c:pt idx="140">
                  <c:v>0.98896990299999998</c:v>
                </c:pt>
                <c:pt idx="141">
                  <c:v>0.988822372</c:v>
                </c:pt>
                <c:pt idx="142">
                  <c:v>0.98928994100000001</c:v>
                </c:pt>
                <c:pt idx="143">
                  <c:v>0.98994744000000001</c:v>
                </c:pt>
                <c:pt idx="144">
                  <c:v>0.99066985799999996</c:v>
                </c:pt>
                <c:pt idx="145">
                  <c:v>0.99166886799999998</c:v>
                </c:pt>
                <c:pt idx="146">
                  <c:v>0.99257656299999997</c:v>
                </c:pt>
                <c:pt idx="147">
                  <c:v>0.99329842999999995</c:v>
                </c:pt>
                <c:pt idx="148">
                  <c:v>0.99403924600000004</c:v>
                </c:pt>
                <c:pt idx="149">
                  <c:v>0.99489913399999996</c:v>
                </c:pt>
                <c:pt idx="150">
                  <c:v>0.99583422700000002</c:v>
                </c:pt>
                <c:pt idx="151">
                  <c:v>0.99574926900000005</c:v>
                </c:pt>
                <c:pt idx="152">
                  <c:v>0.99924543799999999</c:v>
                </c:pt>
                <c:pt idx="153">
                  <c:v>1.002604904</c:v>
                </c:pt>
                <c:pt idx="154">
                  <c:v>1.005935477</c:v>
                </c:pt>
                <c:pt idx="155">
                  <c:v>1.0094171569999999</c:v>
                </c:pt>
                <c:pt idx="156">
                  <c:v>1.012771525</c:v>
                </c:pt>
                <c:pt idx="157">
                  <c:v>1.016077927</c:v>
                </c:pt>
                <c:pt idx="158">
                  <c:v>1.019512625</c:v>
                </c:pt>
                <c:pt idx="159">
                  <c:v>1.022899228</c:v>
                </c:pt>
                <c:pt idx="160">
                  <c:v>1.025778085</c:v>
                </c:pt>
                <c:pt idx="161">
                  <c:v>1.028677887</c:v>
                </c:pt>
                <c:pt idx="162">
                  <c:v>1.031923674</c:v>
                </c:pt>
                <c:pt idx="163">
                  <c:v>1.034327687</c:v>
                </c:pt>
                <c:pt idx="164">
                  <c:v>1.036638771</c:v>
                </c:pt>
                <c:pt idx="165">
                  <c:v>1.038803543</c:v>
                </c:pt>
                <c:pt idx="166">
                  <c:v>1.0410097410000001</c:v>
                </c:pt>
                <c:pt idx="167">
                  <c:v>1.04334349</c:v>
                </c:pt>
                <c:pt idx="168">
                  <c:v>1.0457278409999999</c:v>
                </c:pt>
                <c:pt idx="169">
                  <c:v>1.048328782</c:v>
                </c:pt>
                <c:pt idx="170">
                  <c:v>1.051450032</c:v>
                </c:pt>
                <c:pt idx="171">
                  <c:v>1.0542595939999999</c:v>
                </c:pt>
                <c:pt idx="172">
                  <c:v>1.0581584660000001</c:v>
                </c:pt>
                <c:pt idx="173">
                  <c:v>1.0583294160000001</c:v>
                </c:pt>
                <c:pt idx="174">
                  <c:v>1.058512049</c:v>
                </c:pt>
                <c:pt idx="175">
                  <c:v>1.0584893639999999</c:v>
                </c:pt>
                <c:pt idx="176">
                  <c:v>1.0586469970000001</c:v>
                </c:pt>
                <c:pt idx="177">
                  <c:v>1.058704241</c:v>
                </c:pt>
                <c:pt idx="178">
                  <c:v>1.059128114</c:v>
                </c:pt>
                <c:pt idx="179">
                  <c:v>1.058962773</c:v>
                </c:pt>
                <c:pt idx="180">
                  <c:v>1.058952831</c:v>
                </c:pt>
                <c:pt idx="181">
                  <c:v>1.0594367490000001</c:v>
                </c:pt>
                <c:pt idx="182">
                  <c:v>1.0598488189999999</c:v>
                </c:pt>
                <c:pt idx="183">
                  <c:v>1.060035405</c:v>
                </c:pt>
                <c:pt idx="184">
                  <c:v>1.0604714289999999</c:v>
                </c:pt>
                <c:pt idx="185">
                  <c:v>1.0608069200000001</c:v>
                </c:pt>
                <c:pt idx="186">
                  <c:v>1.061234982</c:v>
                </c:pt>
                <c:pt idx="187">
                  <c:v>1.061645696</c:v>
                </c:pt>
                <c:pt idx="188">
                  <c:v>1.062118347</c:v>
                </c:pt>
                <c:pt idx="189">
                  <c:v>1.062570502</c:v>
                </c:pt>
                <c:pt idx="190">
                  <c:v>1.062737198</c:v>
                </c:pt>
                <c:pt idx="191">
                  <c:v>1.0624215420000001</c:v>
                </c:pt>
                <c:pt idx="192">
                  <c:v>1.062415748</c:v>
                </c:pt>
                <c:pt idx="193">
                  <c:v>1.062273582</c:v>
                </c:pt>
                <c:pt idx="194">
                  <c:v>1.0621284660000001</c:v>
                </c:pt>
                <c:pt idx="195">
                  <c:v>1.0619875089999999</c:v>
                </c:pt>
                <c:pt idx="196">
                  <c:v>1.0622169669999999</c:v>
                </c:pt>
                <c:pt idx="197">
                  <c:v>1.0629224660000001</c:v>
                </c:pt>
                <c:pt idx="198">
                  <c:v>1.0637573250000001</c:v>
                </c:pt>
                <c:pt idx="199">
                  <c:v>1.0642878950000001</c:v>
                </c:pt>
                <c:pt idx="200">
                  <c:v>1.0654071119999999</c:v>
                </c:pt>
                <c:pt idx="201">
                  <c:v>1.066361457</c:v>
                </c:pt>
                <c:pt idx="202">
                  <c:v>1.0675509560000001</c:v>
                </c:pt>
                <c:pt idx="203">
                  <c:v>1.0684953189999999</c:v>
                </c:pt>
                <c:pt idx="204">
                  <c:v>1.0695507209999999</c:v>
                </c:pt>
                <c:pt idx="205">
                  <c:v>1.0705194</c:v>
                </c:pt>
                <c:pt idx="206">
                  <c:v>1.0713524059999999</c:v>
                </c:pt>
                <c:pt idx="207">
                  <c:v>1.0723407039999999</c:v>
                </c:pt>
                <c:pt idx="208">
                  <c:v>1.07307083</c:v>
                </c:pt>
                <c:pt idx="209">
                  <c:v>1.07375084</c:v>
                </c:pt>
                <c:pt idx="210">
                  <c:v>1.0745647970000001</c:v>
                </c:pt>
                <c:pt idx="211">
                  <c:v>1.0753676590000001</c:v>
                </c:pt>
                <c:pt idx="212">
                  <c:v>1.076221468</c:v>
                </c:pt>
                <c:pt idx="213">
                  <c:v>1.07693576</c:v>
                </c:pt>
                <c:pt idx="214">
                  <c:v>1.077635297</c:v>
                </c:pt>
                <c:pt idx="215">
                  <c:v>1.078325999</c:v>
                </c:pt>
                <c:pt idx="216">
                  <c:v>1.079016336</c:v>
                </c:pt>
                <c:pt idx="217">
                  <c:v>1.0795238250000001</c:v>
                </c:pt>
                <c:pt idx="218">
                  <c:v>1.079425699</c:v>
                </c:pt>
                <c:pt idx="219">
                  <c:v>1.079227406</c:v>
                </c:pt>
                <c:pt idx="220">
                  <c:v>1.0791183049999999</c:v>
                </c:pt>
                <c:pt idx="221">
                  <c:v>1.078961812</c:v>
                </c:pt>
                <c:pt idx="222">
                  <c:v>1.078833943</c:v>
                </c:pt>
                <c:pt idx="223">
                  <c:v>1.078784642</c:v>
                </c:pt>
                <c:pt idx="224">
                  <c:v>1.079333077</c:v>
                </c:pt>
                <c:pt idx="225">
                  <c:v>1.079974676</c:v>
                </c:pt>
                <c:pt idx="226">
                  <c:v>1.0805499569999999</c:v>
                </c:pt>
                <c:pt idx="227">
                  <c:v>1.081322127</c:v>
                </c:pt>
                <c:pt idx="228">
                  <c:v>1.08195245</c:v>
                </c:pt>
                <c:pt idx="229">
                  <c:v>1.0827175630000001</c:v>
                </c:pt>
                <c:pt idx="230">
                  <c:v>1.0835957629999999</c:v>
                </c:pt>
                <c:pt idx="231">
                  <c:v>1.0842281629999999</c:v>
                </c:pt>
                <c:pt idx="232">
                  <c:v>1.0842995989999999</c:v>
                </c:pt>
                <c:pt idx="233">
                  <c:v>1.0844742249999999</c:v>
                </c:pt>
                <c:pt idx="234">
                  <c:v>1.0849054039999999</c:v>
                </c:pt>
                <c:pt idx="235">
                  <c:v>1.0854737379999999</c:v>
                </c:pt>
                <c:pt idx="236">
                  <c:v>1.0859910479999999</c:v>
                </c:pt>
                <c:pt idx="237">
                  <c:v>1.0863840170000001</c:v>
                </c:pt>
                <c:pt idx="238">
                  <c:v>1.086696305</c:v>
                </c:pt>
                <c:pt idx="239">
                  <c:v>1.0869841229999999</c:v>
                </c:pt>
                <c:pt idx="240">
                  <c:v>1.0871720090000001</c:v>
                </c:pt>
                <c:pt idx="241">
                  <c:v>1.0874919540000001</c:v>
                </c:pt>
                <c:pt idx="242">
                  <c:v>1.0872742390000001</c:v>
                </c:pt>
                <c:pt idx="243">
                  <c:v>1.0870049669999999</c:v>
                </c:pt>
                <c:pt idx="244">
                  <c:v>1.086612567</c:v>
                </c:pt>
                <c:pt idx="245">
                  <c:v>1.085676946</c:v>
                </c:pt>
                <c:pt idx="246">
                  <c:v>1.0847580269999999</c:v>
                </c:pt>
                <c:pt idx="247">
                  <c:v>1.0838986820000001</c:v>
                </c:pt>
                <c:pt idx="248">
                  <c:v>1.082946779</c:v>
                </c:pt>
                <c:pt idx="249">
                  <c:v>1.08204481</c:v>
                </c:pt>
                <c:pt idx="250">
                  <c:v>1.0786553189999999</c:v>
                </c:pt>
                <c:pt idx="251">
                  <c:v>1.0754999439999999</c:v>
                </c:pt>
                <c:pt idx="252">
                  <c:v>1.072466878</c:v>
                </c:pt>
                <c:pt idx="253">
                  <c:v>1.0698874089999999</c:v>
                </c:pt>
                <c:pt idx="254">
                  <c:v>1.0671940099999999</c:v>
                </c:pt>
                <c:pt idx="255">
                  <c:v>1.0644464419999999</c:v>
                </c:pt>
                <c:pt idx="256">
                  <c:v>1.0617926</c:v>
                </c:pt>
                <c:pt idx="257">
                  <c:v>1.05915048</c:v>
                </c:pt>
                <c:pt idx="258">
                  <c:v>1.056517154</c:v>
                </c:pt>
                <c:pt idx="259">
                  <c:v>1.053461813</c:v>
                </c:pt>
                <c:pt idx="260">
                  <c:v>1.0498596039999999</c:v>
                </c:pt>
                <c:pt idx="261">
                  <c:v>1.0464279910000001</c:v>
                </c:pt>
                <c:pt idx="262">
                  <c:v>1.0428080340000001</c:v>
                </c:pt>
                <c:pt idx="263">
                  <c:v>1.0397536890000001</c:v>
                </c:pt>
                <c:pt idx="264">
                  <c:v>1.0367700639999999</c:v>
                </c:pt>
                <c:pt idx="265">
                  <c:v>1.033802251</c:v>
                </c:pt>
                <c:pt idx="266">
                  <c:v>1.030838688</c:v>
                </c:pt>
                <c:pt idx="267">
                  <c:v>1.0278937990000001</c:v>
                </c:pt>
                <c:pt idx="268">
                  <c:v>1.0254260260000001</c:v>
                </c:pt>
                <c:pt idx="269">
                  <c:v>1.023010065</c:v>
                </c:pt>
                <c:pt idx="270">
                  <c:v>1.020651719</c:v>
                </c:pt>
                <c:pt idx="271">
                  <c:v>1.0206277560000001</c:v>
                </c:pt>
                <c:pt idx="272">
                  <c:v>1.020330698</c:v>
                </c:pt>
                <c:pt idx="273">
                  <c:v>1.020053208</c:v>
                </c:pt>
                <c:pt idx="274">
                  <c:v>1.01971173</c:v>
                </c:pt>
                <c:pt idx="275">
                  <c:v>1.0195086259999999</c:v>
                </c:pt>
                <c:pt idx="276">
                  <c:v>1.019161167</c:v>
                </c:pt>
                <c:pt idx="277">
                  <c:v>1.018480117</c:v>
                </c:pt>
                <c:pt idx="278">
                  <c:v>1.0175678480000001</c:v>
                </c:pt>
                <c:pt idx="279">
                  <c:v>1.016789411</c:v>
                </c:pt>
                <c:pt idx="280">
                  <c:v>1.0163438069999999</c:v>
                </c:pt>
                <c:pt idx="281">
                  <c:v>1.016579297</c:v>
                </c:pt>
                <c:pt idx="282">
                  <c:v>1.016676377</c:v>
                </c:pt>
                <c:pt idx="283">
                  <c:v>1.0167903250000001</c:v>
                </c:pt>
                <c:pt idx="284">
                  <c:v>1.016806463</c:v>
                </c:pt>
                <c:pt idx="285">
                  <c:v>1.0168741779999999</c:v>
                </c:pt>
                <c:pt idx="286">
                  <c:v>1.017117303</c:v>
                </c:pt>
                <c:pt idx="287">
                  <c:v>1.0177078660000001</c:v>
                </c:pt>
                <c:pt idx="288">
                  <c:v>1.0183150439999999</c:v>
                </c:pt>
                <c:pt idx="289">
                  <c:v>1.018433653</c:v>
                </c:pt>
                <c:pt idx="290">
                  <c:v>1.0184529309999999</c:v>
                </c:pt>
                <c:pt idx="291">
                  <c:v>1.0184046339999999</c:v>
                </c:pt>
                <c:pt idx="292">
                  <c:v>1.0185371569999999</c:v>
                </c:pt>
                <c:pt idx="293">
                  <c:v>1.0184919480000001</c:v>
                </c:pt>
                <c:pt idx="294">
                  <c:v>1.0184486210000001</c:v>
                </c:pt>
                <c:pt idx="295">
                  <c:v>1.0181397379999999</c:v>
                </c:pt>
                <c:pt idx="296">
                  <c:v>1.017327667</c:v>
                </c:pt>
                <c:pt idx="297">
                  <c:v>1.0166994970000001</c:v>
                </c:pt>
                <c:pt idx="298">
                  <c:v>1.0164462910000001</c:v>
                </c:pt>
                <c:pt idx="299">
                  <c:v>1.0164733399999999</c:v>
                </c:pt>
                <c:pt idx="300">
                  <c:v>1.0162729159999999</c:v>
                </c:pt>
                <c:pt idx="301">
                  <c:v>1.0162288159999999</c:v>
                </c:pt>
                <c:pt idx="302">
                  <c:v>1.016026544</c:v>
                </c:pt>
                <c:pt idx="303">
                  <c:v>1.0159650609999999</c:v>
                </c:pt>
                <c:pt idx="304">
                  <c:v>1.0156295959999999</c:v>
                </c:pt>
                <c:pt idx="305">
                  <c:v>1.0157911399999999</c:v>
                </c:pt>
                <c:pt idx="306">
                  <c:v>1.015962622</c:v>
                </c:pt>
                <c:pt idx="307">
                  <c:v>1.01597169</c:v>
                </c:pt>
                <c:pt idx="308">
                  <c:v>1.0156716910000001</c:v>
                </c:pt>
                <c:pt idx="309">
                  <c:v>1.0152620640000001</c:v>
                </c:pt>
                <c:pt idx="310">
                  <c:v>1.0147960090000001</c:v>
                </c:pt>
                <c:pt idx="311">
                  <c:v>1.014560438</c:v>
                </c:pt>
                <c:pt idx="312">
                  <c:v>1.014304208</c:v>
                </c:pt>
                <c:pt idx="313">
                  <c:v>1.01411702</c:v>
                </c:pt>
                <c:pt idx="314">
                  <c:v>1.0135612220000001</c:v>
                </c:pt>
                <c:pt idx="315">
                  <c:v>1.01308464</c:v>
                </c:pt>
                <c:pt idx="316">
                  <c:v>1.0128483699999999</c:v>
                </c:pt>
                <c:pt idx="317">
                  <c:v>1.01328372</c:v>
                </c:pt>
                <c:pt idx="318">
                  <c:v>1.013383532</c:v>
                </c:pt>
                <c:pt idx="319">
                  <c:v>1.0134535950000001</c:v>
                </c:pt>
                <c:pt idx="320">
                  <c:v>1.013528204</c:v>
                </c:pt>
                <c:pt idx="321">
                  <c:v>1.013823879</c:v>
                </c:pt>
                <c:pt idx="322">
                  <c:v>1.01403741</c:v>
                </c:pt>
                <c:pt idx="323">
                  <c:v>1.014379184</c:v>
                </c:pt>
                <c:pt idx="324">
                  <c:v>1.0146982019999999</c:v>
                </c:pt>
                <c:pt idx="325">
                  <c:v>1.0153236729999999</c:v>
                </c:pt>
                <c:pt idx="326">
                  <c:v>1.0155401509999999</c:v>
                </c:pt>
                <c:pt idx="327">
                  <c:v>1.015546708</c:v>
                </c:pt>
                <c:pt idx="328">
                  <c:v>1.0156711650000001</c:v>
                </c:pt>
                <c:pt idx="329">
                  <c:v>1.015736854</c:v>
                </c:pt>
                <c:pt idx="330">
                  <c:v>1.0159161860000001</c:v>
                </c:pt>
                <c:pt idx="331">
                  <c:v>1.015577205</c:v>
                </c:pt>
                <c:pt idx="332">
                  <c:v>1.0153168050000001</c:v>
                </c:pt>
                <c:pt idx="333">
                  <c:v>1.0150193700000001</c:v>
                </c:pt>
                <c:pt idx="334">
                  <c:v>1.0146263639999999</c:v>
                </c:pt>
                <c:pt idx="335">
                  <c:v>1.0146788200000001</c:v>
                </c:pt>
                <c:pt idx="336">
                  <c:v>1.014714468</c:v>
                </c:pt>
                <c:pt idx="337">
                  <c:v>1.0145914760000001</c:v>
                </c:pt>
                <c:pt idx="338">
                  <c:v>1.014392336</c:v>
                </c:pt>
                <c:pt idx="339">
                  <c:v>1.0145115410000001</c:v>
                </c:pt>
                <c:pt idx="340">
                  <c:v>1.0146794889999999</c:v>
                </c:pt>
                <c:pt idx="341">
                  <c:v>1.0148537639999999</c:v>
                </c:pt>
                <c:pt idx="342">
                  <c:v>1.0149698519999999</c:v>
                </c:pt>
                <c:pt idx="343">
                  <c:v>1.0149730699999999</c:v>
                </c:pt>
                <c:pt idx="344">
                  <c:v>1.0149480550000001</c:v>
                </c:pt>
                <c:pt idx="345">
                  <c:v>1.0148476280000001</c:v>
                </c:pt>
                <c:pt idx="346">
                  <c:v>1.01471603</c:v>
                </c:pt>
                <c:pt idx="347">
                  <c:v>1.0145628390000001</c:v>
                </c:pt>
                <c:pt idx="348">
                  <c:v>1.0145808599999999</c:v>
                </c:pt>
                <c:pt idx="349">
                  <c:v>1.0140636089999999</c:v>
                </c:pt>
                <c:pt idx="350">
                  <c:v>1.0138686969999999</c:v>
                </c:pt>
                <c:pt idx="351">
                  <c:v>1.0136511349999999</c:v>
                </c:pt>
                <c:pt idx="352">
                  <c:v>1.0138744580000001</c:v>
                </c:pt>
                <c:pt idx="353">
                  <c:v>1.013971551</c:v>
                </c:pt>
                <c:pt idx="354">
                  <c:v>1.014075748</c:v>
                </c:pt>
                <c:pt idx="355">
                  <c:v>1.014190462</c:v>
                </c:pt>
                <c:pt idx="356">
                  <c:v>1.0143582609999999</c:v>
                </c:pt>
                <c:pt idx="357">
                  <c:v>1.0144757470000001</c:v>
                </c:pt>
                <c:pt idx="358">
                  <c:v>1.0142838649999999</c:v>
                </c:pt>
                <c:pt idx="359">
                  <c:v>1.014404842</c:v>
                </c:pt>
                <c:pt idx="360">
                  <c:v>1.0144055359999999</c:v>
                </c:pt>
                <c:pt idx="361">
                  <c:v>1.0143067109999999</c:v>
                </c:pt>
                <c:pt idx="362">
                  <c:v>1.014103805</c:v>
                </c:pt>
                <c:pt idx="363">
                  <c:v>1.013909342</c:v>
                </c:pt>
                <c:pt idx="364">
                  <c:v>1.0137610770000001</c:v>
                </c:pt>
                <c:pt idx="365">
                  <c:v>1.0136149489999999</c:v>
                </c:pt>
                <c:pt idx="366">
                  <c:v>1.0135749590000001</c:v>
                </c:pt>
                <c:pt idx="367">
                  <c:v>1.0133806089999999</c:v>
                </c:pt>
                <c:pt idx="368">
                  <c:v>1.0130242190000001</c:v>
                </c:pt>
                <c:pt idx="369">
                  <c:v>1.012666514</c:v>
                </c:pt>
                <c:pt idx="370">
                  <c:v>1.012678025</c:v>
                </c:pt>
                <c:pt idx="371">
                  <c:v>1.01255184</c:v>
                </c:pt>
                <c:pt idx="372">
                  <c:v>1.0122987670000001</c:v>
                </c:pt>
                <c:pt idx="373">
                  <c:v>1.012092523</c:v>
                </c:pt>
                <c:pt idx="374">
                  <c:v>1.0118940519999999</c:v>
                </c:pt>
                <c:pt idx="375">
                  <c:v>1.0116953989999999</c:v>
                </c:pt>
                <c:pt idx="376">
                  <c:v>1.011824805</c:v>
                </c:pt>
                <c:pt idx="377">
                  <c:v>1.012003293</c:v>
                </c:pt>
                <c:pt idx="378">
                  <c:v>1.01240643</c:v>
                </c:pt>
                <c:pt idx="379">
                  <c:v>1.0130523950000001</c:v>
                </c:pt>
                <c:pt idx="380">
                  <c:v>1.0132734880000001</c:v>
                </c:pt>
                <c:pt idx="381">
                  <c:v>1.0133553580000001</c:v>
                </c:pt>
                <c:pt idx="382">
                  <c:v>1.0135620359999999</c:v>
                </c:pt>
                <c:pt idx="383">
                  <c:v>1.0138737609999999</c:v>
                </c:pt>
                <c:pt idx="384">
                  <c:v>1.014100488</c:v>
                </c:pt>
                <c:pt idx="385">
                  <c:v>1.0134980579999999</c:v>
                </c:pt>
                <c:pt idx="386">
                  <c:v>1.0134210749999999</c:v>
                </c:pt>
                <c:pt idx="387">
                  <c:v>1.0133807589999999</c:v>
                </c:pt>
                <c:pt idx="388">
                  <c:v>1.013364755</c:v>
                </c:pt>
                <c:pt idx="389">
                  <c:v>1.013321841</c:v>
                </c:pt>
                <c:pt idx="390">
                  <c:v>1.01348594</c:v>
                </c:pt>
                <c:pt idx="391">
                  <c:v>1.0136940999999999</c:v>
                </c:pt>
                <c:pt idx="392">
                  <c:v>1.0137552110000001</c:v>
                </c:pt>
                <c:pt idx="393">
                  <c:v>1.0138784750000001</c:v>
                </c:pt>
                <c:pt idx="394">
                  <c:v>1.0139472700000001</c:v>
                </c:pt>
                <c:pt idx="395">
                  <c:v>1.0145751750000001</c:v>
                </c:pt>
                <c:pt idx="396">
                  <c:v>1.0151596359999999</c:v>
                </c:pt>
                <c:pt idx="397">
                  <c:v>1.0154556960000001</c:v>
                </c:pt>
                <c:pt idx="398">
                  <c:v>1.015562598</c:v>
                </c:pt>
                <c:pt idx="399">
                  <c:v>1.015682331</c:v>
                </c:pt>
                <c:pt idx="400">
                  <c:v>1.0159252409999999</c:v>
                </c:pt>
                <c:pt idx="401">
                  <c:v>1.016187943</c:v>
                </c:pt>
                <c:pt idx="402">
                  <c:v>1.0165681019999999</c:v>
                </c:pt>
                <c:pt idx="403">
                  <c:v>1.016516805</c:v>
                </c:pt>
                <c:pt idx="404">
                  <c:v>1.01654841</c:v>
                </c:pt>
                <c:pt idx="405">
                  <c:v>1.0165048459999999</c:v>
                </c:pt>
                <c:pt idx="406">
                  <c:v>1.0172344390000001</c:v>
                </c:pt>
                <c:pt idx="407">
                  <c:v>1.017427571</c:v>
                </c:pt>
                <c:pt idx="408">
                  <c:v>1.0175403789999999</c:v>
                </c:pt>
                <c:pt idx="409">
                  <c:v>1.017811451</c:v>
                </c:pt>
                <c:pt idx="410">
                  <c:v>1.018080831</c:v>
                </c:pt>
                <c:pt idx="411">
                  <c:v>1.0187076509999999</c:v>
                </c:pt>
                <c:pt idx="412">
                  <c:v>1.018743787</c:v>
                </c:pt>
                <c:pt idx="413">
                  <c:v>1.0187703420000001</c:v>
                </c:pt>
                <c:pt idx="414">
                  <c:v>1.0188250969999999</c:v>
                </c:pt>
                <c:pt idx="415">
                  <c:v>1.01898037</c:v>
                </c:pt>
                <c:pt idx="416">
                  <c:v>1.0185731739999999</c:v>
                </c:pt>
                <c:pt idx="417">
                  <c:v>1.0181642280000001</c:v>
                </c:pt>
                <c:pt idx="418">
                  <c:v>1.0177102140000001</c:v>
                </c:pt>
                <c:pt idx="419">
                  <c:v>1.017272049</c:v>
                </c:pt>
                <c:pt idx="420">
                  <c:v>1.0166477389999999</c:v>
                </c:pt>
                <c:pt idx="421">
                  <c:v>1.0160507329999999</c:v>
                </c:pt>
                <c:pt idx="422">
                  <c:v>1.015329755</c:v>
                </c:pt>
                <c:pt idx="423">
                  <c:v>1.014815026</c:v>
                </c:pt>
                <c:pt idx="424">
                  <c:v>1.0145366709999999</c:v>
                </c:pt>
                <c:pt idx="425">
                  <c:v>1.0140895700000001</c:v>
                </c:pt>
                <c:pt idx="426">
                  <c:v>1.0137507910000001</c:v>
                </c:pt>
                <c:pt idx="427">
                  <c:v>1.013394798</c:v>
                </c:pt>
                <c:pt idx="428">
                  <c:v>1.012887841</c:v>
                </c:pt>
                <c:pt idx="429">
                  <c:v>1.0122294060000001</c:v>
                </c:pt>
                <c:pt idx="430">
                  <c:v>1.0115489120000001</c:v>
                </c:pt>
                <c:pt idx="431">
                  <c:v>1.010989613</c:v>
                </c:pt>
                <c:pt idx="432">
                  <c:v>1.0099595969999999</c:v>
                </c:pt>
                <c:pt idx="433">
                  <c:v>1.009480865</c:v>
                </c:pt>
                <c:pt idx="434">
                  <c:v>1.009021537</c:v>
                </c:pt>
                <c:pt idx="435">
                  <c:v>1.0084659199999999</c:v>
                </c:pt>
                <c:pt idx="436">
                  <c:v>1.0083698029999999</c:v>
                </c:pt>
                <c:pt idx="437">
                  <c:v>1.008442794</c:v>
                </c:pt>
                <c:pt idx="438">
                  <c:v>1.0084556010000001</c:v>
                </c:pt>
                <c:pt idx="439">
                  <c:v>1.0085259609999999</c:v>
                </c:pt>
                <c:pt idx="440">
                  <c:v>1.0086086409999999</c:v>
                </c:pt>
                <c:pt idx="441">
                  <c:v>1.008947126</c:v>
                </c:pt>
                <c:pt idx="442">
                  <c:v>1.0091503879999999</c:v>
                </c:pt>
                <c:pt idx="443">
                  <c:v>1.0094644530000001</c:v>
                </c:pt>
                <c:pt idx="444">
                  <c:v>1.0092964</c:v>
                </c:pt>
                <c:pt idx="445">
                  <c:v>1.017550269</c:v>
                </c:pt>
                <c:pt idx="446">
                  <c:v>1.0259238530000001</c:v>
                </c:pt>
                <c:pt idx="447">
                  <c:v>1.034342815</c:v>
                </c:pt>
                <c:pt idx="448">
                  <c:v>1.042857055</c:v>
                </c:pt>
                <c:pt idx="449">
                  <c:v>1.051652013</c:v>
                </c:pt>
                <c:pt idx="450">
                  <c:v>1.0606824349999999</c:v>
                </c:pt>
                <c:pt idx="451">
                  <c:v>1.069821557</c:v>
                </c:pt>
                <c:pt idx="452">
                  <c:v>1.079046145</c:v>
                </c:pt>
                <c:pt idx="453">
                  <c:v>1.0881304490000001</c:v>
                </c:pt>
                <c:pt idx="454">
                  <c:v>1.09735132</c:v>
                </c:pt>
                <c:pt idx="455">
                  <c:v>1.1066645349999999</c:v>
                </c:pt>
                <c:pt idx="456">
                  <c:v>1.116138012</c:v>
                </c:pt>
                <c:pt idx="457">
                  <c:v>1.1251604150000001</c:v>
                </c:pt>
                <c:pt idx="458">
                  <c:v>1.1340326489999999</c:v>
                </c:pt>
                <c:pt idx="459">
                  <c:v>1.1431582600000001</c:v>
                </c:pt>
                <c:pt idx="460">
                  <c:v>1.1524936560000001</c:v>
                </c:pt>
                <c:pt idx="461">
                  <c:v>1.1622456299999999</c:v>
                </c:pt>
                <c:pt idx="462">
                  <c:v>1.1721463430000001</c:v>
                </c:pt>
                <c:pt idx="463">
                  <c:v>1.1821227860000001</c:v>
                </c:pt>
                <c:pt idx="464">
                  <c:v>1.1920452100000001</c:v>
                </c:pt>
                <c:pt idx="465">
                  <c:v>1.202655673</c:v>
                </c:pt>
                <c:pt idx="466">
                  <c:v>1.203102433</c:v>
                </c:pt>
                <c:pt idx="467">
                  <c:v>1.2036107970000001</c:v>
                </c:pt>
                <c:pt idx="468">
                  <c:v>1.2042545570000001</c:v>
                </c:pt>
                <c:pt idx="469">
                  <c:v>1.204584737</c:v>
                </c:pt>
                <c:pt idx="470">
                  <c:v>1.2050519120000001</c:v>
                </c:pt>
                <c:pt idx="471">
                  <c:v>1.205502276</c:v>
                </c:pt>
                <c:pt idx="472">
                  <c:v>1.2059816750000001</c:v>
                </c:pt>
                <c:pt idx="473">
                  <c:v>1.2061724060000001</c:v>
                </c:pt>
                <c:pt idx="474">
                  <c:v>1.206677888</c:v>
                </c:pt>
                <c:pt idx="475">
                  <c:v>1.20718795</c:v>
                </c:pt>
                <c:pt idx="476">
                  <c:v>1.2080706830000001</c:v>
                </c:pt>
                <c:pt idx="477">
                  <c:v>1.208612212</c:v>
                </c:pt>
                <c:pt idx="478">
                  <c:v>1.2092071440000001</c:v>
                </c:pt>
                <c:pt idx="479">
                  <c:v>1.209781988</c:v>
                </c:pt>
                <c:pt idx="480">
                  <c:v>1.2103571849999999</c:v>
                </c:pt>
                <c:pt idx="481">
                  <c:v>1.2108017010000001</c:v>
                </c:pt>
                <c:pt idx="482">
                  <c:v>1.2108866549999999</c:v>
                </c:pt>
                <c:pt idx="483">
                  <c:v>1.2107767060000001</c:v>
                </c:pt>
                <c:pt idx="484">
                  <c:v>1.2109314419999999</c:v>
                </c:pt>
                <c:pt idx="485">
                  <c:v>1.2108705930000001</c:v>
                </c:pt>
                <c:pt idx="486">
                  <c:v>1.2109234950000001</c:v>
                </c:pt>
                <c:pt idx="487">
                  <c:v>1.2108642439999999</c:v>
                </c:pt>
                <c:pt idx="488">
                  <c:v>1.210844034</c:v>
                </c:pt>
                <c:pt idx="489">
                  <c:v>1.2106595790000001</c:v>
                </c:pt>
                <c:pt idx="490">
                  <c:v>1.2107924299999999</c:v>
                </c:pt>
                <c:pt idx="491">
                  <c:v>1.210800125</c:v>
                </c:pt>
                <c:pt idx="492">
                  <c:v>1.2105577460000001</c:v>
                </c:pt>
                <c:pt idx="493">
                  <c:v>1.2103347579999999</c:v>
                </c:pt>
                <c:pt idx="494">
                  <c:v>1.2100857330000001</c:v>
                </c:pt>
                <c:pt idx="495">
                  <c:v>1.2098447560000001</c:v>
                </c:pt>
                <c:pt idx="496">
                  <c:v>1.2096650840000001</c:v>
                </c:pt>
                <c:pt idx="497">
                  <c:v>1.2091545130000001</c:v>
                </c:pt>
                <c:pt idx="498">
                  <c:v>1.2089777399999999</c:v>
                </c:pt>
                <c:pt idx="499">
                  <c:v>1.208733573</c:v>
                </c:pt>
                <c:pt idx="500">
                  <c:v>1.20895252</c:v>
                </c:pt>
                <c:pt idx="501">
                  <c:v>1.2089027489999999</c:v>
                </c:pt>
                <c:pt idx="502">
                  <c:v>1.208851312</c:v>
                </c:pt>
                <c:pt idx="503">
                  <c:v>1.2088395350000001</c:v>
                </c:pt>
                <c:pt idx="504">
                  <c:v>1.2089758370000001</c:v>
                </c:pt>
                <c:pt idx="505">
                  <c:v>1.208860128</c:v>
                </c:pt>
                <c:pt idx="506">
                  <c:v>1.2090130290000001</c:v>
                </c:pt>
                <c:pt idx="507">
                  <c:v>1.209053006</c:v>
                </c:pt>
                <c:pt idx="508">
                  <c:v>1.20855377</c:v>
                </c:pt>
                <c:pt idx="509">
                  <c:v>1.208736035</c:v>
                </c:pt>
                <c:pt idx="510">
                  <c:v>1.2087993829999999</c:v>
                </c:pt>
                <c:pt idx="511">
                  <c:v>1.208893073</c:v>
                </c:pt>
                <c:pt idx="512">
                  <c:v>1.2089869959999999</c:v>
                </c:pt>
                <c:pt idx="513">
                  <c:v>1.209367388</c:v>
                </c:pt>
                <c:pt idx="514">
                  <c:v>1.20977745</c:v>
                </c:pt>
                <c:pt idx="515">
                  <c:v>1.2102606440000001</c:v>
                </c:pt>
                <c:pt idx="516">
                  <c:v>1.210326631</c:v>
                </c:pt>
                <c:pt idx="517">
                  <c:v>1.210290203</c:v>
                </c:pt>
                <c:pt idx="518">
                  <c:v>1.210038151</c:v>
                </c:pt>
                <c:pt idx="519">
                  <c:v>1.209855229</c:v>
                </c:pt>
                <c:pt idx="520">
                  <c:v>1.209819808</c:v>
                </c:pt>
                <c:pt idx="521">
                  <c:v>1.2093189090000001</c:v>
                </c:pt>
                <c:pt idx="522">
                  <c:v>1.208953994</c:v>
                </c:pt>
                <c:pt idx="523">
                  <c:v>1.2086855569999999</c:v>
                </c:pt>
                <c:pt idx="524">
                  <c:v>1.208266571</c:v>
                </c:pt>
                <c:pt idx="525">
                  <c:v>1.208215134</c:v>
                </c:pt>
                <c:pt idx="526">
                  <c:v>1.208273964</c:v>
                </c:pt>
                <c:pt idx="527">
                  <c:v>1.208191448</c:v>
                </c:pt>
                <c:pt idx="528">
                  <c:v>1.2081333350000001</c:v>
                </c:pt>
                <c:pt idx="529">
                  <c:v>1.208643718</c:v>
                </c:pt>
                <c:pt idx="530">
                  <c:v>1.2085192469999999</c:v>
                </c:pt>
                <c:pt idx="531">
                  <c:v>1.208364958</c:v>
                </c:pt>
                <c:pt idx="532">
                  <c:v>1.20510458</c:v>
                </c:pt>
                <c:pt idx="533">
                  <c:v>1.197322373</c:v>
                </c:pt>
                <c:pt idx="534">
                  <c:v>1.189633626</c:v>
                </c:pt>
                <c:pt idx="535">
                  <c:v>1.181914779</c:v>
                </c:pt>
                <c:pt idx="536">
                  <c:v>1.17428548</c:v>
                </c:pt>
                <c:pt idx="537">
                  <c:v>1.167163607</c:v>
                </c:pt>
                <c:pt idx="538">
                  <c:v>1.1601995860000001</c:v>
                </c:pt>
                <c:pt idx="539">
                  <c:v>1.153325062</c:v>
                </c:pt>
                <c:pt idx="540">
                  <c:v>1.144691693</c:v>
                </c:pt>
                <c:pt idx="541">
                  <c:v>1.1356417240000001</c:v>
                </c:pt>
                <c:pt idx="542">
                  <c:v>1.126730126</c:v>
                </c:pt>
                <c:pt idx="543">
                  <c:v>1.1179153340000001</c:v>
                </c:pt>
                <c:pt idx="544">
                  <c:v>1.10912396</c:v>
                </c:pt>
                <c:pt idx="545">
                  <c:v>1.1005485260000001</c:v>
                </c:pt>
                <c:pt idx="546">
                  <c:v>1.0917458310000001</c:v>
                </c:pt>
                <c:pt idx="547">
                  <c:v>1.082940894</c:v>
                </c:pt>
                <c:pt idx="548">
                  <c:v>1.073555574</c:v>
                </c:pt>
                <c:pt idx="549">
                  <c:v>1.0649350790000001</c:v>
                </c:pt>
                <c:pt idx="550">
                  <c:v>1.056555908</c:v>
                </c:pt>
                <c:pt idx="551">
                  <c:v>1.048143064</c:v>
                </c:pt>
                <c:pt idx="552">
                  <c:v>1.0398890059999999</c:v>
                </c:pt>
                <c:pt idx="553">
                  <c:v>1.0342761579999999</c:v>
                </c:pt>
                <c:pt idx="554">
                  <c:v>1.032499031</c:v>
                </c:pt>
                <c:pt idx="555">
                  <c:v>1.0307196320000001</c:v>
                </c:pt>
                <c:pt idx="556">
                  <c:v>1.0279956809999999</c:v>
                </c:pt>
                <c:pt idx="557">
                  <c:v>1.0248564019999999</c:v>
                </c:pt>
                <c:pt idx="558">
                  <c:v>1.0216757320000001</c:v>
                </c:pt>
                <c:pt idx="559">
                  <c:v>1.018470357</c:v>
                </c:pt>
                <c:pt idx="560">
                  <c:v>1.0153116209999999</c:v>
                </c:pt>
                <c:pt idx="561">
                  <c:v>1.0137944329999999</c:v>
                </c:pt>
                <c:pt idx="562">
                  <c:v>1.0125322859999999</c:v>
                </c:pt>
                <c:pt idx="563">
                  <c:v>1.0112726759999999</c:v>
                </c:pt>
                <c:pt idx="564">
                  <c:v>1.010224056</c:v>
                </c:pt>
                <c:pt idx="565">
                  <c:v>1.0090677770000001</c:v>
                </c:pt>
                <c:pt idx="566">
                  <c:v>1.007795306</c:v>
                </c:pt>
                <c:pt idx="567">
                  <c:v>1.0065824459999999</c:v>
                </c:pt>
                <c:pt idx="568">
                  <c:v>1.0053732639999999</c:v>
                </c:pt>
                <c:pt idx="569">
                  <c:v>1.004766166</c:v>
                </c:pt>
                <c:pt idx="570">
                  <c:v>1.00359519</c:v>
                </c:pt>
                <c:pt idx="571">
                  <c:v>1.0021669900000001</c:v>
                </c:pt>
                <c:pt idx="572">
                  <c:v>1.0007943290000001</c:v>
                </c:pt>
                <c:pt idx="573">
                  <c:v>0.99925050999999998</c:v>
                </c:pt>
                <c:pt idx="574">
                  <c:v>0.99768977299999995</c:v>
                </c:pt>
                <c:pt idx="575">
                  <c:v>0.99617879499999995</c:v>
                </c:pt>
                <c:pt idx="576">
                  <c:v>0.99464396899999996</c:v>
                </c:pt>
                <c:pt idx="577">
                  <c:v>0.99396680699999995</c:v>
                </c:pt>
                <c:pt idx="578">
                  <c:v>0.99373105699999997</c:v>
                </c:pt>
                <c:pt idx="579">
                  <c:v>0.99353514099999996</c:v>
                </c:pt>
                <c:pt idx="580">
                  <c:v>0.99348236999999995</c:v>
                </c:pt>
                <c:pt idx="581">
                  <c:v>0.99381010800000003</c:v>
                </c:pt>
                <c:pt idx="582">
                  <c:v>0.99413301799999998</c:v>
                </c:pt>
                <c:pt idx="583">
                  <c:v>0.99442640199999999</c:v>
                </c:pt>
                <c:pt idx="584">
                  <c:v>0.99471403999999997</c:v>
                </c:pt>
                <c:pt idx="585">
                  <c:v>0.99483324399999995</c:v>
                </c:pt>
                <c:pt idx="586">
                  <c:v>0.99512156500000004</c:v>
                </c:pt>
                <c:pt idx="587">
                  <c:v>0.99537509199999996</c:v>
                </c:pt>
                <c:pt idx="588">
                  <c:v>0.99605441900000002</c:v>
                </c:pt>
                <c:pt idx="589">
                  <c:v>0.99662194900000001</c:v>
                </c:pt>
                <c:pt idx="590">
                  <c:v>0.997254788</c:v>
                </c:pt>
                <c:pt idx="591">
                  <c:v>0.99785389400000002</c:v>
                </c:pt>
                <c:pt idx="592">
                  <c:v>0.99849074299999996</c:v>
                </c:pt>
                <c:pt idx="593">
                  <c:v>0.99922298399999998</c:v>
                </c:pt>
                <c:pt idx="594">
                  <c:v>1.000168779</c:v>
                </c:pt>
                <c:pt idx="595">
                  <c:v>1.00098669</c:v>
                </c:pt>
                <c:pt idx="596">
                  <c:v>1.001207765</c:v>
                </c:pt>
                <c:pt idx="597">
                  <c:v>1.0018099549999999</c:v>
                </c:pt>
                <c:pt idx="598">
                  <c:v>1.002545936</c:v>
                </c:pt>
                <c:pt idx="599">
                  <c:v>1.0032218369999999</c:v>
                </c:pt>
                <c:pt idx="600">
                  <c:v>1.003885763</c:v>
                </c:pt>
                <c:pt idx="601">
                  <c:v>1.004508846</c:v>
                </c:pt>
                <c:pt idx="602">
                  <c:v>1.0046732169999999</c:v>
                </c:pt>
                <c:pt idx="603">
                  <c:v>1.004912872</c:v>
                </c:pt>
                <c:pt idx="604">
                  <c:v>1.004828268</c:v>
                </c:pt>
                <c:pt idx="605">
                  <c:v>1.004373094</c:v>
                </c:pt>
                <c:pt idx="606">
                  <c:v>1.00379752</c:v>
                </c:pt>
                <c:pt idx="607">
                  <c:v>1.0032113600000001</c:v>
                </c:pt>
                <c:pt idx="608">
                  <c:v>1.0026771779999999</c:v>
                </c:pt>
                <c:pt idx="609">
                  <c:v>1.0017466159999999</c:v>
                </c:pt>
                <c:pt idx="610">
                  <c:v>1.0007600240000001</c:v>
                </c:pt>
                <c:pt idx="611">
                  <c:v>0.99987252900000001</c:v>
                </c:pt>
                <c:pt idx="612">
                  <c:v>0.99926597900000003</c:v>
                </c:pt>
                <c:pt idx="613">
                  <c:v>0.99888272899999997</c:v>
                </c:pt>
                <c:pt idx="614">
                  <c:v>0.99849110299999999</c:v>
                </c:pt>
                <c:pt idx="615">
                  <c:v>0.99810019100000003</c:v>
                </c:pt>
                <c:pt idx="616">
                  <c:v>0.997919212</c:v>
                </c:pt>
                <c:pt idx="617">
                  <c:v>0.99818246600000005</c:v>
                </c:pt>
                <c:pt idx="618">
                  <c:v>0.99805741000000003</c:v>
                </c:pt>
                <c:pt idx="619">
                  <c:v>0.99780445500000003</c:v>
                </c:pt>
                <c:pt idx="620">
                  <c:v>0.99815113799999999</c:v>
                </c:pt>
                <c:pt idx="621">
                  <c:v>0.99837263600000004</c:v>
                </c:pt>
                <c:pt idx="622">
                  <c:v>0.99858600600000003</c:v>
                </c:pt>
                <c:pt idx="623">
                  <c:v>0.99881622400000003</c:v>
                </c:pt>
                <c:pt idx="624">
                  <c:v>0.99893737000000005</c:v>
                </c:pt>
                <c:pt idx="625">
                  <c:v>0.99939549800000005</c:v>
                </c:pt>
                <c:pt idx="626">
                  <c:v>1.000312718</c:v>
                </c:pt>
                <c:pt idx="627">
                  <c:v>1.001381844</c:v>
                </c:pt>
                <c:pt idx="628">
                  <c:v>1.001537278</c:v>
                </c:pt>
                <c:pt idx="629">
                  <c:v>1.002089939</c:v>
                </c:pt>
                <c:pt idx="630">
                  <c:v>1.002485474</c:v>
                </c:pt>
                <c:pt idx="631">
                  <c:v>1.0029005719999999</c:v>
                </c:pt>
                <c:pt idx="632">
                  <c:v>1.003308423</c:v>
                </c:pt>
                <c:pt idx="633">
                  <c:v>1.0033803269999999</c:v>
                </c:pt>
                <c:pt idx="634">
                  <c:v>1.0031791290000001</c:v>
                </c:pt>
                <c:pt idx="635">
                  <c:v>1.002951387</c:v>
                </c:pt>
                <c:pt idx="636">
                  <c:v>1.0033138509999999</c:v>
                </c:pt>
                <c:pt idx="637">
                  <c:v>1.003294465</c:v>
                </c:pt>
                <c:pt idx="638">
                  <c:v>1.0033012750000001</c:v>
                </c:pt>
                <c:pt idx="639">
                  <c:v>1.0033619410000001</c:v>
                </c:pt>
                <c:pt idx="640">
                  <c:v>1.0034198400000001</c:v>
                </c:pt>
                <c:pt idx="641">
                  <c:v>1.0030093879999999</c:v>
                </c:pt>
                <c:pt idx="642">
                  <c:v>1.0025297399999999</c:v>
                </c:pt>
                <c:pt idx="643">
                  <c:v>1.002021888</c:v>
                </c:pt>
                <c:pt idx="644">
                  <c:v>1.0017189049999999</c:v>
                </c:pt>
                <c:pt idx="645">
                  <c:v>1.00148401</c:v>
                </c:pt>
                <c:pt idx="646">
                  <c:v>1.0013502299999999</c:v>
                </c:pt>
                <c:pt idx="647">
                  <c:v>1.001179856</c:v>
                </c:pt>
                <c:pt idx="648">
                  <c:v>1.0010375389999999</c:v>
                </c:pt>
                <c:pt idx="649">
                  <c:v>1.001626315</c:v>
                </c:pt>
                <c:pt idx="650">
                  <c:v>1.0019879709999999</c:v>
                </c:pt>
                <c:pt idx="651">
                  <c:v>1.002475553</c:v>
                </c:pt>
                <c:pt idx="652">
                  <c:v>1.0026455480000001</c:v>
                </c:pt>
                <c:pt idx="653">
                  <c:v>1.002678824</c:v>
                </c:pt>
                <c:pt idx="654">
                  <c:v>1.0028926199999999</c:v>
                </c:pt>
                <c:pt idx="655">
                  <c:v>1.0029991629999999</c:v>
                </c:pt>
                <c:pt idx="656">
                  <c:v>1.0031342990000001</c:v>
                </c:pt>
                <c:pt idx="657">
                  <c:v>1.002789532</c:v>
                </c:pt>
                <c:pt idx="658">
                  <c:v>1.0028236109999999</c:v>
                </c:pt>
                <c:pt idx="659">
                  <c:v>1.00270261</c:v>
                </c:pt>
                <c:pt idx="660">
                  <c:v>1.002908484</c:v>
                </c:pt>
                <c:pt idx="661">
                  <c:v>1.003017584</c:v>
                </c:pt>
                <c:pt idx="662">
                  <c:v>1.0031794519999999</c:v>
                </c:pt>
                <c:pt idx="663">
                  <c:v>1.0033128389999999</c:v>
                </c:pt>
                <c:pt idx="664">
                  <c:v>1.0034158609999999</c:v>
                </c:pt>
                <c:pt idx="665">
                  <c:v>1.0033929130000001</c:v>
                </c:pt>
                <c:pt idx="666">
                  <c:v>1.0036250980000001</c:v>
                </c:pt>
                <c:pt idx="667">
                  <c:v>1.003718815</c:v>
                </c:pt>
                <c:pt idx="668">
                  <c:v>1.0038224680000001</c:v>
                </c:pt>
                <c:pt idx="669">
                  <c:v>1.0039305300000001</c:v>
                </c:pt>
                <c:pt idx="670">
                  <c:v>1.0039854960000001</c:v>
                </c:pt>
                <c:pt idx="671">
                  <c:v>1.003986284</c:v>
                </c:pt>
                <c:pt idx="672">
                  <c:v>1.0039018719999999</c:v>
                </c:pt>
                <c:pt idx="673">
                  <c:v>1.0042354229999999</c:v>
                </c:pt>
                <c:pt idx="674">
                  <c:v>1.0045447519999999</c:v>
                </c:pt>
                <c:pt idx="675">
                  <c:v>1.005464626</c:v>
                </c:pt>
                <c:pt idx="676">
                  <c:v>1.0064411369999999</c:v>
                </c:pt>
                <c:pt idx="677">
                  <c:v>1.0074212890000001</c:v>
                </c:pt>
                <c:pt idx="678">
                  <c:v>1.0082952279999999</c:v>
                </c:pt>
                <c:pt idx="679">
                  <c:v>1.0092431529999999</c:v>
                </c:pt>
                <c:pt idx="680">
                  <c:v>1.01041352</c:v>
                </c:pt>
                <c:pt idx="681">
                  <c:v>1.0111393710000001</c:v>
                </c:pt>
                <c:pt idx="682">
                  <c:v>1.011186124</c:v>
                </c:pt>
                <c:pt idx="683">
                  <c:v>1.0114976769999999</c:v>
                </c:pt>
                <c:pt idx="684">
                  <c:v>1.0119352749999999</c:v>
                </c:pt>
                <c:pt idx="685">
                  <c:v>1.0123625700000001</c:v>
                </c:pt>
                <c:pt idx="686">
                  <c:v>1.012793863</c:v>
                </c:pt>
                <c:pt idx="687">
                  <c:v>1.012846444</c:v>
                </c:pt>
                <c:pt idx="688">
                  <c:v>1.0131041670000001</c:v>
                </c:pt>
                <c:pt idx="689">
                  <c:v>1.0127078060000001</c:v>
                </c:pt>
                <c:pt idx="690">
                  <c:v>1.0127174640000001</c:v>
                </c:pt>
                <c:pt idx="691">
                  <c:v>1.0127309069999999</c:v>
                </c:pt>
                <c:pt idx="692">
                  <c:v>1.0127768749999999</c:v>
                </c:pt>
                <c:pt idx="693">
                  <c:v>1.012848703</c:v>
                </c:pt>
                <c:pt idx="694">
                  <c:v>1.012869349</c:v>
                </c:pt>
                <c:pt idx="695">
                  <c:v>1.0131307329999999</c:v>
                </c:pt>
                <c:pt idx="696">
                  <c:v>1.0124388929999999</c:v>
                </c:pt>
                <c:pt idx="697">
                  <c:v>1.011823747</c:v>
                </c:pt>
                <c:pt idx="698">
                  <c:v>1.0111565250000001</c:v>
                </c:pt>
                <c:pt idx="699">
                  <c:v>1.010418466</c:v>
                </c:pt>
                <c:pt idx="700">
                  <c:v>1.009640461</c:v>
                </c:pt>
                <c:pt idx="701">
                  <c:v>1.008923716</c:v>
                </c:pt>
                <c:pt idx="702">
                  <c:v>1.0082180549999999</c:v>
                </c:pt>
                <c:pt idx="703">
                  <c:v>1.008336122</c:v>
                </c:pt>
                <c:pt idx="704">
                  <c:v>1.0081370409999999</c:v>
                </c:pt>
                <c:pt idx="705">
                  <c:v>1.0078506279999999</c:v>
                </c:pt>
                <c:pt idx="706">
                  <c:v>1.00751718</c:v>
                </c:pt>
                <c:pt idx="707">
                  <c:v>1.0071913589999999</c:v>
                </c:pt>
                <c:pt idx="708">
                  <c:v>1.006886731</c:v>
                </c:pt>
                <c:pt idx="709">
                  <c:v>1.006553824</c:v>
                </c:pt>
                <c:pt idx="710">
                  <c:v>1.0068721599999999</c:v>
                </c:pt>
                <c:pt idx="711">
                  <c:v>1.0066231889999999</c:v>
                </c:pt>
                <c:pt idx="712">
                  <c:v>1.0070974530000001</c:v>
                </c:pt>
                <c:pt idx="713">
                  <c:v>1.0077206750000001</c:v>
                </c:pt>
                <c:pt idx="714">
                  <c:v>1.008416041</c:v>
                </c:pt>
                <c:pt idx="715">
                  <c:v>1.009070691</c:v>
                </c:pt>
                <c:pt idx="716">
                  <c:v>1.00967384</c:v>
                </c:pt>
                <c:pt idx="717">
                  <c:v>1.010328374</c:v>
                </c:pt>
                <c:pt idx="718">
                  <c:v>1.0109095079999999</c:v>
                </c:pt>
                <c:pt idx="719">
                  <c:v>1.011626948</c:v>
                </c:pt>
                <c:pt idx="720">
                  <c:v>1.024389566</c:v>
                </c:pt>
                <c:pt idx="721">
                  <c:v>1.0390664430000001</c:v>
                </c:pt>
                <c:pt idx="722">
                  <c:v>1.0539200580000001</c:v>
                </c:pt>
                <c:pt idx="723">
                  <c:v>1.069117544</c:v>
                </c:pt>
                <c:pt idx="724">
                  <c:v>1.084489314</c:v>
                </c:pt>
                <c:pt idx="725">
                  <c:v>1.100014501</c:v>
                </c:pt>
                <c:pt idx="726">
                  <c:v>1.1157899609999999</c:v>
                </c:pt>
                <c:pt idx="727">
                  <c:v>1.1328473059999999</c:v>
                </c:pt>
                <c:pt idx="728">
                  <c:v>1.150233982</c:v>
                </c:pt>
                <c:pt idx="729">
                  <c:v>1.1680211810000001</c:v>
                </c:pt>
                <c:pt idx="730">
                  <c:v>1.1860492410000001</c:v>
                </c:pt>
                <c:pt idx="731">
                  <c:v>1.204453263</c:v>
                </c:pt>
                <c:pt idx="732">
                  <c:v>1.223220083</c:v>
                </c:pt>
                <c:pt idx="733">
                  <c:v>1.241538021</c:v>
                </c:pt>
                <c:pt idx="734">
                  <c:v>1.2600385650000001</c:v>
                </c:pt>
                <c:pt idx="735">
                  <c:v>1.2789984780000001</c:v>
                </c:pt>
                <c:pt idx="736">
                  <c:v>1.2983165919999999</c:v>
                </c:pt>
                <c:pt idx="737">
                  <c:v>1.31786004</c:v>
                </c:pt>
                <c:pt idx="738">
                  <c:v>1.337828832</c:v>
                </c:pt>
                <c:pt idx="739">
                  <c:v>1.358149101</c:v>
                </c:pt>
                <c:pt idx="740">
                  <c:v>1.378800826</c:v>
                </c:pt>
                <c:pt idx="741">
                  <c:v>1.3827032640000001</c:v>
                </c:pt>
                <c:pt idx="742">
                  <c:v>1.384185437</c:v>
                </c:pt>
                <c:pt idx="743">
                  <c:v>1.3856756960000001</c:v>
                </c:pt>
                <c:pt idx="744">
                  <c:v>1.3872061979999999</c:v>
                </c:pt>
                <c:pt idx="745">
                  <c:v>1.388700244</c:v>
                </c:pt>
                <c:pt idx="746">
                  <c:v>1.390188041</c:v>
                </c:pt>
                <c:pt idx="747">
                  <c:v>1.3917840079999999</c:v>
                </c:pt>
                <c:pt idx="748">
                  <c:v>1.39221638</c:v>
                </c:pt>
                <c:pt idx="749">
                  <c:v>1.392498859</c:v>
                </c:pt>
                <c:pt idx="750">
                  <c:v>1.392694909</c:v>
                </c:pt>
                <c:pt idx="751">
                  <c:v>1.39294294</c:v>
                </c:pt>
                <c:pt idx="752">
                  <c:v>1.3931850750000001</c:v>
                </c:pt>
                <c:pt idx="753">
                  <c:v>1.393412936</c:v>
                </c:pt>
                <c:pt idx="754">
                  <c:v>1.3936010489999999</c:v>
                </c:pt>
                <c:pt idx="755">
                  <c:v>1.3935385410000001</c:v>
                </c:pt>
                <c:pt idx="756">
                  <c:v>1.3936277859999999</c:v>
                </c:pt>
                <c:pt idx="757">
                  <c:v>1.393644272</c:v>
                </c:pt>
                <c:pt idx="758">
                  <c:v>1.3937940310000001</c:v>
                </c:pt>
                <c:pt idx="759">
                  <c:v>1.394028372</c:v>
                </c:pt>
                <c:pt idx="760">
                  <c:v>1.3943322339999999</c:v>
                </c:pt>
                <c:pt idx="761">
                  <c:v>1.3946526480000001</c:v>
                </c:pt>
                <c:pt idx="762">
                  <c:v>1.3945291040000001</c:v>
                </c:pt>
                <c:pt idx="763">
                  <c:v>1.3942869389999999</c:v>
                </c:pt>
                <c:pt idx="764">
                  <c:v>1.394018357</c:v>
                </c:pt>
                <c:pt idx="765">
                  <c:v>1.39379985</c:v>
                </c:pt>
                <c:pt idx="766">
                  <c:v>1.3935814150000001</c:v>
                </c:pt>
                <c:pt idx="767">
                  <c:v>1.3933235420000001</c:v>
                </c:pt>
                <c:pt idx="768">
                  <c:v>1.393035542</c:v>
                </c:pt>
                <c:pt idx="769">
                  <c:v>1.3931940270000001</c:v>
                </c:pt>
                <c:pt idx="770">
                  <c:v>1.393544986</c:v>
                </c:pt>
                <c:pt idx="771">
                  <c:v>1.3938501860000001</c:v>
                </c:pt>
                <c:pt idx="772">
                  <c:v>1.394179649</c:v>
                </c:pt>
                <c:pt idx="773">
                  <c:v>1.394493618</c:v>
                </c:pt>
                <c:pt idx="774">
                  <c:v>1.394988318</c:v>
                </c:pt>
                <c:pt idx="775">
                  <c:v>1.3954018619999999</c:v>
                </c:pt>
                <c:pt idx="776">
                  <c:v>1.3960181220000001</c:v>
                </c:pt>
                <c:pt idx="777">
                  <c:v>1.396334892</c:v>
                </c:pt>
                <c:pt idx="778">
                  <c:v>1.3967544489999999</c:v>
                </c:pt>
                <c:pt idx="779">
                  <c:v>1.3971814899999999</c:v>
                </c:pt>
                <c:pt idx="780">
                  <c:v>1.397413459</c:v>
                </c:pt>
                <c:pt idx="781">
                  <c:v>1.397666724</c:v>
                </c:pt>
                <c:pt idx="782">
                  <c:v>1.3979502859999999</c:v>
                </c:pt>
                <c:pt idx="783">
                  <c:v>1.3986005269999999</c:v>
                </c:pt>
                <c:pt idx="784">
                  <c:v>1.399001878</c:v>
                </c:pt>
                <c:pt idx="785">
                  <c:v>1.399469793</c:v>
                </c:pt>
                <c:pt idx="786">
                  <c:v>1.399775848</c:v>
                </c:pt>
                <c:pt idx="787">
                  <c:v>1.400208586</c:v>
                </c:pt>
                <c:pt idx="788">
                  <c:v>1.4006234799999999</c:v>
                </c:pt>
                <c:pt idx="789">
                  <c:v>1.401021898</c:v>
                </c:pt>
                <c:pt idx="790">
                  <c:v>1.401161807</c:v>
                </c:pt>
                <c:pt idx="791">
                  <c:v>1.4013446089999999</c:v>
                </c:pt>
                <c:pt idx="792">
                  <c:v>1.4013576210000001</c:v>
                </c:pt>
                <c:pt idx="793">
                  <c:v>1.401340984</c:v>
                </c:pt>
                <c:pt idx="794">
                  <c:v>1.401367598</c:v>
                </c:pt>
                <c:pt idx="795">
                  <c:v>1.4012845270000001</c:v>
                </c:pt>
                <c:pt idx="796">
                  <c:v>1.401386373</c:v>
                </c:pt>
                <c:pt idx="797">
                  <c:v>1.400997102</c:v>
                </c:pt>
                <c:pt idx="798">
                  <c:v>1.400647132</c:v>
                </c:pt>
                <c:pt idx="799">
                  <c:v>1.4001629849999999</c:v>
                </c:pt>
                <c:pt idx="800">
                  <c:v>1.399765623</c:v>
                </c:pt>
                <c:pt idx="801">
                  <c:v>1.3992830080000001</c:v>
                </c:pt>
                <c:pt idx="802">
                  <c:v>1.3987218290000001</c:v>
                </c:pt>
                <c:pt idx="803">
                  <c:v>1.398286073</c:v>
                </c:pt>
                <c:pt idx="804">
                  <c:v>1.382357828</c:v>
                </c:pt>
                <c:pt idx="805">
                  <c:v>1.365265014</c:v>
                </c:pt>
                <c:pt idx="806">
                  <c:v>1.348299986</c:v>
                </c:pt>
                <c:pt idx="807">
                  <c:v>1.331652855</c:v>
                </c:pt>
                <c:pt idx="808">
                  <c:v>1.3153098519999999</c:v>
                </c:pt>
                <c:pt idx="809">
                  <c:v>1.299156118</c:v>
                </c:pt>
                <c:pt idx="810">
                  <c:v>1.283302309</c:v>
                </c:pt>
                <c:pt idx="811">
                  <c:v>1.265837638</c:v>
                </c:pt>
                <c:pt idx="812">
                  <c:v>1.247777694</c:v>
                </c:pt>
                <c:pt idx="813">
                  <c:v>1.2300130380000001</c:v>
                </c:pt>
                <c:pt idx="814">
                  <c:v>1.2125795779999999</c:v>
                </c:pt>
                <c:pt idx="815">
                  <c:v>1.1953735990000001</c:v>
                </c:pt>
                <c:pt idx="816">
                  <c:v>1.178566121</c:v>
                </c:pt>
                <c:pt idx="817">
                  <c:v>1.1619396749999999</c:v>
                </c:pt>
                <c:pt idx="818">
                  <c:v>1.145318915</c:v>
                </c:pt>
                <c:pt idx="819">
                  <c:v>1.1291523379999999</c:v>
                </c:pt>
                <c:pt idx="820">
                  <c:v>1.1132257189999999</c:v>
                </c:pt>
                <c:pt idx="821">
                  <c:v>1.097456145</c:v>
                </c:pt>
                <c:pt idx="822">
                  <c:v>1.082034913</c:v>
                </c:pt>
                <c:pt idx="823">
                  <c:v>1.066974986</c:v>
                </c:pt>
                <c:pt idx="824">
                  <c:v>1.05205818</c:v>
                </c:pt>
                <c:pt idx="825">
                  <c:v>1.048394711</c:v>
                </c:pt>
                <c:pt idx="826">
                  <c:v>1.0459791359999999</c:v>
                </c:pt>
                <c:pt idx="827">
                  <c:v>1.043767809</c:v>
                </c:pt>
                <c:pt idx="828">
                  <c:v>1.041413589</c:v>
                </c:pt>
                <c:pt idx="829">
                  <c:v>1.0391834929999999</c:v>
                </c:pt>
                <c:pt idx="830">
                  <c:v>1.0368898989999999</c:v>
                </c:pt>
                <c:pt idx="831">
                  <c:v>1.0346004710000001</c:v>
                </c:pt>
                <c:pt idx="832">
                  <c:v>1.0332952049999999</c:v>
                </c:pt>
                <c:pt idx="833">
                  <c:v>1.032777021</c:v>
                </c:pt>
                <c:pt idx="834">
                  <c:v>1.0323728400000001</c:v>
                </c:pt>
                <c:pt idx="835">
                  <c:v>1.0319183510000001</c:v>
                </c:pt>
                <c:pt idx="836">
                  <c:v>1.031475715</c:v>
                </c:pt>
                <c:pt idx="837">
                  <c:v>1.0309842469999999</c:v>
                </c:pt>
                <c:pt idx="838">
                  <c:v>1.030389545</c:v>
                </c:pt>
                <c:pt idx="839">
                  <c:v>1.0297218210000001</c:v>
                </c:pt>
                <c:pt idx="840">
                  <c:v>1.0292751389999999</c:v>
                </c:pt>
                <c:pt idx="841">
                  <c:v>1.0288379809999999</c:v>
                </c:pt>
                <c:pt idx="842">
                  <c:v>1.028393458</c:v>
                </c:pt>
                <c:pt idx="843">
                  <c:v>1.02803304</c:v>
                </c:pt>
                <c:pt idx="844">
                  <c:v>1.027462605</c:v>
                </c:pt>
                <c:pt idx="845">
                  <c:v>1.0269498969999999</c:v>
                </c:pt>
                <c:pt idx="846">
                  <c:v>1.0266762629999999</c:v>
                </c:pt>
                <c:pt idx="847">
                  <c:v>1.025657356</c:v>
                </c:pt>
                <c:pt idx="848">
                  <c:v>1.024466906</c:v>
                </c:pt>
                <c:pt idx="849">
                  <c:v>1.0233994470000001</c:v>
                </c:pt>
                <c:pt idx="850">
                  <c:v>1.0222319989999999</c:v>
                </c:pt>
                <c:pt idx="851">
                  <c:v>1.0211215380000001</c:v>
                </c:pt>
                <c:pt idx="852">
                  <c:v>1.019958178</c:v>
                </c:pt>
                <c:pt idx="853">
                  <c:v>1.0194641120000001</c:v>
                </c:pt>
                <c:pt idx="854">
                  <c:v>1.0187702729999999</c:v>
                </c:pt>
                <c:pt idx="855">
                  <c:v>1.0181050840000001</c:v>
                </c:pt>
                <c:pt idx="856">
                  <c:v>1.017489643</c:v>
                </c:pt>
                <c:pt idx="857">
                  <c:v>1.016827785</c:v>
                </c:pt>
                <c:pt idx="858">
                  <c:v>1.016238932</c:v>
                </c:pt>
                <c:pt idx="859">
                  <c:v>1.0156998310000001</c:v>
                </c:pt>
                <c:pt idx="860">
                  <c:v>1.0156039109999999</c:v>
                </c:pt>
                <c:pt idx="861">
                  <c:v>1.0153148970000001</c:v>
                </c:pt>
                <c:pt idx="862">
                  <c:v>1.0151674479999999</c:v>
                </c:pt>
                <c:pt idx="863">
                  <c:v>1.014930962</c:v>
                </c:pt>
                <c:pt idx="864">
                  <c:v>1.014739963</c:v>
                </c:pt>
                <c:pt idx="865">
                  <c:v>1.014548507</c:v>
                </c:pt>
                <c:pt idx="866">
                  <c:v>1.0143677019999999</c:v>
                </c:pt>
                <c:pt idx="867">
                  <c:v>1.0144875879999999</c:v>
                </c:pt>
                <c:pt idx="868">
                  <c:v>1.0144928259999999</c:v>
                </c:pt>
                <c:pt idx="869">
                  <c:v>1.014661571</c:v>
                </c:pt>
                <c:pt idx="870">
                  <c:v>1.014774898</c:v>
                </c:pt>
                <c:pt idx="871">
                  <c:v>1.01488654</c:v>
                </c:pt>
                <c:pt idx="872">
                  <c:v>1.0149886930000001</c:v>
                </c:pt>
                <c:pt idx="873">
                  <c:v>1.0151425000000001</c:v>
                </c:pt>
                <c:pt idx="874">
                  <c:v>1.0147554320000001</c:v>
                </c:pt>
                <c:pt idx="875">
                  <c:v>1.0140934850000001</c:v>
                </c:pt>
                <c:pt idx="876">
                  <c:v>1.013329889</c:v>
                </c:pt>
                <c:pt idx="877">
                  <c:v>1.0126343369999999</c:v>
                </c:pt>
                <c:pt idx="878">
                  <c:v>1.0118724240000001</c:v>
                </c:pt>
                <c:pt idx="879">
                  <c:v>1.0110604249999999</c:v>
                </c:pt>
                <c:pt idx="880">
                  <c:v>1.010350562</c:v>
                </c:pt>
                <c:pt idx="881">
                  <c:v>1.00970943</c:v>
                </c:pt>
                <c:pt idx="882">
                  <c:v>1.009099178</c:v>
                </c:pt>
                <c:pt idx="883">
                  <c:v>1.0084908720000001</c:v>
                </c:pt>
                <c:pt idx="884">
                  <c:v>1.007945165</c:v>
                </c:pt>
                <c:pt idx="885">
                  <c:v>1.0072979529999999</c:v>
                </c:pt>
                <c:pt idx="886">
                  <c:v>1.006897444</c:v>
                </c:pt>
                <c:pt idx="887">
                  <c:v>1.006420563</c:v>
                </c:pt>
                <c:pt idx="888">
                  <c:v>1.0053853699999999</c:v>
                </c:pt>
                <c:pt idx="889">
                  <c:v>1.005342849</c:v>
                </c:pt>
                <c:pt idx="890">
                  <c:v>1.005425324</c:v>
                </c:pt>
                <c:pt idx="891">
                  <c:v>1.0055380780000001</c:v>
                </c:pt>
                <c:pt idx="892">
                  <c:v>1.005449646</c:v>
                </c:pt>
                <c:pt idx="893">
                  <c:v>1.0053600439999999</c:v>
                </c:pt>
                <c:pt idx="894">
                  <c:v>1.0052870730000001</c:v>
                </c:pt>
                <c:pt idx="895">
                  <c:v>1.0052428879999999</c:v>
                </c:pt>
                <c:pt idx="896">
                  <c:v>1.005182872</c:v>
                </c:pt>
                <c:pt idx="897">
                  <c:v>1.0051236800000001</c:v>
                </c:pt>
                <c:pt idx="898">
                  <c:v>1.0050870590000001</c:v>
                </c:pt>
                <c:pt idx="899">
                  <c:v>1.005028305</c:v>
                </c:pt>
                <c:pt idx="900">
                  <c:v>1.004936069</c:v>
                </c:pt>
                <c:pt idx="901">
                  <c:v>1.0048699670000001</c:v>
                </c:pt>
                <c:pt idx="902">
                  <c:v>1.0048287279999999</c:v>
                </c:pt>
                <c:pt idx="903">
                  <c:v>1.004344916</c:v>
                </c:pt>
                <c:pt idx="904">
                  <c:v>1.0037981140000001</c:v>
                </c:pt>
                <c:pt idx="905">
                  <c:v>1.0033622</c:v>
                </c:pt>
                <c:pt idx="906">
                  <c:v>1.002931228</c:v>
                </c:pt>
                <c:pt idx="907">
                  <c:v>1.0023341809999999</c:v>
                </c:pt>
                <c:pt idx="908">
                  <c:v>1.0017613649999999</c:v>
                </c:pt>
                <c:pt idx="909">
                  <c:v>1.0015607360000001</c:v>
                </c:pt>
                <c:pt idx="910">
                  <c:v>1.0011091489999999</c:v>
                </c:pt>
                <c:pt idx="911">
                  <c:v>1.000380891</c:v>
                </c:pt>
                <c:pt idx="912">
                  <c:v>0.99972872999999995</c:v>
                </c:pt>
                <c:pt idx="913">
                  <c:v>0.999140162</c:v>
                </c:pt>
                <c:pt idx="914">
                  <c:v>0.99859862200000005</c:v>
                </c:pt>
                <c:pt idx="915">
                  <c:v>0.99793909400000003</c:v>
                </c:pt>
                <c:pt idx="916">
                  <c:v>0.99748671799999999</c:v>
                </c:pt>
                <c:pt idx="917">
                  <c:v>0.99720858199999995</c:v>
                </c:pt>
                <c:pt idx="918">
                  <c:v>0.99689000400000005</c:v>
                </c:pt>
                <c:pt idx="919">
                  <c:v>0.99660992000000004</c:v>
                </c:pt>
                <c:pt idx="920">
                  <c:v>0.99636564100000002</c:v>
                </c:pt>
                <c:pt idx="921">
                  <c:v>0.99623384199999998</c:v>
                </c:pt>
                <c:pt idx="922">
                  <c:v>0.99601985900000001</c:v>
                </c:pt>
                <c:pt idx="923">
                  <c:v>0.99538786599999995</c:v>
                </c:pt>
                <c:pt idx="924">
                  <c:v>0.99509336199999998</c:v>
                </c:pt>
                <c:pt idx="925">
                  <c:v>0.99470623000000002</c:v>
                </c:pt>
                <c:pt idx="926">
                  <c:v>0.99421176200000005</c:v>
                </c:pt>
                <c:pt idx="927">
                  <c:v>0.99386352300000003</c:v>
                </c:pt>
                <c:pt idx="928">
                  <c:v>0.993589202</c:v>
                </c:pt>
                <c:pt idx="929">
                  <c:v>0.99335163299999996</c:v>
                </c:pt>
                <c:pt idx="930">
                  <c:v>0.99318286899999997</c:v>
                </c:pt>
                <c:pt idx="931">
                  <c:v>0.99300027099999999</c:v>
                </c:pt>
                <c:pt idx="932">
                  <c:v>0.99301077999999998</c:v>
                </c:pt>
                <c:pt idx="933">
                  <c:v>0.992906552</c:v>
                </c:pt>
                <c:pt idx="934">
                  <c:v>0.99276916999999998</c:v>
                </c:pt>
                <c:pt idx="935">
                  <c:v>0.99251975800000003</c:v>
                </c:pt>
                <c:pt idx="936">
                  <c:v>0.99246197400000002</c:v>
                </c:pt>
                <c:pt idx="937">
                  <c:v>0.99257581500000003</c:v>
                </c:pt>
                <c:pt idx="938">
                  <c:v>0.99261349899999995</c:v>
                </c:pt>
                <c:pt idx="939">
                  <c:v>0.99268422199999995</c:v>
                </c:pt>
                <c:pt idx="940">
                  <c:v>0.99270508499999999</c:v>
                </c:pt>
                <c:pt idx="941">
                  <c:v>0.99280186199999998</c:v>
                </c:pt>
                <c:pt idx="942">
                  <c:v>0.99290571100000002</c:v>
                </c:pt>
                <c:pt idx="943">
                  <c:v>0.99296214800000004</c:v>
                </c:pt>
                <c:pt idx="944">
                  <c:v>0.99336312599999999</c:v>
                </c:pt>
                <c:pt idx="945">
                  <c:v>0.99385884800000002</c:v>
                </c:pt>
                <c:pt idx="946">
                  <c:v>0.99436349000000002</c:v>
                </c:pt>
                <c:pt idx="947">
                  <c:v>0.99487844299999995</c:v>
                </c:pt>
                <c:pt idx="948">
                  <c:v>0.99528198000000001</c:v>
                </c:pt>
                <c:pt idx="949">
                  <c:v>0.995685547</c:v>
                </c:pt>
                <c:pt idx="950">
                  <c:v>0.99614423799999996</c:v>
                </c:pt>
                <c:pt idx="951">
                  <c:v>0.99665339100000006</c:v>
                </c:pt>
                <c:pt idx="952">
                  <c:v>0.99742631400000004</c:v>
                </c:pt>
                <c:pt idx="953">
                  <c:v>0.99800945600000002</c:v>
                </c:pt>
                <c:pt idx="954">
                  <c:v>0.99871174699999998</c:v>
                </c:pt>
                <c:pt idx="955">
                  <c:v>0.99937272700000002</c:v>
                </c:pt>
                <c:pt idx="956">
                  <c:v>1.0001311690000001</c:v>
                </c:pt>
                <c:pt idx="957">
                  <c:v>1.0008911140000001</c:v>
                </c:pt>
                <c:pt idx="958">
                  <c:v>1.0007553140000001</c:v>
                </c:pt>
                <c:pt idx="959">
                  <c:v>1.0009158890000001</c:v>
                </c:pt>
                <c:pt idx="960">
                  <c:v>1.000875368</c:v>
                </c:pt>
                <c:pt idx="961">
                  <c:v>1.000936074</c:v>
                </c:pt>
                <c:pt idx="962">
                  <c:v>1.000967097</c:v>
                </c:pt>
                <c:pt idx="963">
                  <c:v>1.000969483</c:v>
                </c:pt>
                <c:pt idx="964">
                  <c:v>1.0010146449999999</c:v>
                </c:pt>
                <c:pt idx="965">
                  <c:v>1.000919259</c:v>
                </c:pt>
                <c:pt idx="966">
                  <c:v>1.000739268</c:v>
                </c:pt>
                <c:pt idx="967">
                  <c:v>1.000541221</c:v>
                </c:pt>
                <c:pt idx="968">
                  <c:v>1.0003092790000001</c:v>
                </c:pt>
                <c:pt idx="969">
                  <c:v>1.0001290220000001</c:v>
                </c:pt>
                <c:pt idx="970">
                  <c:v>1.000036076</c:v>
                </c:pt>
                <c:pt idx="971">
                  <c:v>0.99993792199999998</c:v>
                </c:pt>
                <c:pt idx="972">
                  <c:v>0.99948824599999997</c:v>
                </c:pt>
                <c:pt idx="973">
                  <c:v>0.99853582900000004</c:v>
                </c:pt>
                <c:pt idx="974">
                  <c:v>0.99764466799999996</c:v>
                </c:pt>
                <c:pt idx="975">
                  <c:v>0.996855143</c:v>
                </c:pt>
                <c:pt idx="976">
                  <c:v>0.99600733299999999</c:v>
                </c:pt>
                <c:pt idx="977">
                  <c:v>0.99512067900000001</c:v>
                </c:pt>
                <c:pt idx="978">
                  <c:v>0.99427364699999998</c:v>
                </c:pt>
                <c:pt idx="979">
                  <c:v>1.009054736</c:v>
                </c:pt>
                <c:pt idx="980">
                  <c:v>1.0275616540000001</c:v>
                </c:pt>
                <c:pt idx="981">
                  <c:v>1.0466217579999999</c:v>
                </c:pt>
                <c:pt idx="982">
                  <c:v>1.0659098069999999</c:v>
                </c:pt>
                <c:pt idx="983">
                  <c:v>1.0855479299999999</c:v>
                </c:pt>
                <c:pt idx="984">
                  <c:v>1.1056013010000001</c:v>
                </c:pt>
                <c:pt idx="985">
                  <c:v>1.1277773339999999</c:v>
                </c:pt>
                <c:pt idx="986">
                  <c:v>1.1506343969999999</c:v>
                </c:pt>
                <c:pt idx="987">
                  <c:v>1.1739178649999999</c:v>
                </c:pt>
                <c:pt idx="988">
                  <c:v>1.197862194</c:v>
                </c:pt>
                <c:pt idx="989">
                  <c:v>1.2222469650000001</c:v>
                </c:pt>
                <c:pt idx="990">
                  <c:v>1.2471995899999999</c:v>
                </c:pt>
                <c:pt idx="991">
                  <c:v>1.2727795879999999</c:v>
                </c:pt>
                <c:pt idx="992">
                  <c:v>1.299119344</c:v>
                </c:pt>
                <c:pt idx="993">
                  <c:v>1.325952695</c:v>
                </c:pt>
                <c:pt idx="994">
                  <c:v>1.3535375709999999</c:v>
                </c:pt>
                <c:pt idx="995">
                  <c:v>1.3819711139999999</c:v>
                </c:pt>
                <c:pt idx="996">
                  <c:v>1.4110056529999999</c:v>
                </c:pt>
                <c:pt idx="997">
                  <c:v>1.4408279799999999</c:v>
                </c:pt>
                <c:pt idx="998">
                  <c:v>1.471635384</c:v>
                </c:pt>
                <c:pt idx="999">
                  <c:v>1.5033555940000001</c:v>
                </c:pt>
                <c:pt idx="1000">
                  <c:v>1.5117459170000001</c:v>
                </c:pt>
                <c:pt idx="1001">
                  <c:v>1.514579796</c:v>
                </c:pt>
                <c:pt idx="1002">
                  <c:v>1.517303149</c:v>
                </c:pt>
                <c:pt idx="1003">
                  <c:v>1.5200512370000001</c:v>
                </c:pt>
                <c:pt idx="1004">
                  <c:v>1.5228191440000001</c:v>
                </c:pt>
                <c:pt idx="1005">
                  <c:v>1.526050315</c:v>
                </c:pt>
                <c:pt idx="1006">
                  <c:v>1.5269101359999999</c:v>
                </c:pt>
                <c:pt idx="1007">
                  <c:v>1.527757053</c:v>
                </c:pt>
                <c:pt idx="1008">
                  <c:v>1.528750163</c:v>
                </c:pt>
                <c:pt idx="1009">
                  <c:v>1.5296885490000001</c:v>
                </c:pt>
                <c:pt idx="1010">
                  <c:v>1.5307308580000001</c:v>
                </c:pt>
                <c:pt idx="1011">
                  <c:v>1.531677585</c:v>
                </c:pt>
                <c:pt idx="1012">
                  <c:v>1.532620817</c:v>
                </c:pt>
                <c:pt idx="1013">
                  <c:v>1.5333092420000001</c:v>
                </c:pt>
                <c:pt idx="1014">
                  <c:v>1.534231629</c:v>
                </c:pt>
                <c:pt idx="1015">
                  <c:v>1.5352459350000001</c:v>
                </c:pt>
                <c:pt idx="1016">
                  <c:v>1.5360903690000001</c:v>
                </c:pt>
                <c:pt idx="1017">
                  <c:v>1.53695874</c:v>
                </c:pt>
                <c:pt idx="1018">
                  <c:v>1.5379267999999999</c:v>
                </c:pt>
                <c:pt idx="1019">
                  <c:v>1.5387909829999999</c:v>
                </c:pt>
                <c:pt idx="1020">
                  <c:v>1.539482749</c:v>
                </c:pt>
                <c:pt idx="1021">
                  <c:v>1.5401181100000001</c:v>
                </c:pt>
                <c:pt idx="1022">
                  <c:v>1.5406500599999999</c:v>
                </c:pt>
                <c:pt idx="1023">
                  <c:v>1.5411537120000001</c:v>
                </c:pt>
                <c:pt idx="1024">
                  <c:v>1.5417386099999999</c:v>
                </c:pt>
                <c:pt idx="1025">
                  <c:v>1.5423373789999999</c:v>
                </c:pt>
                <c:pt idx="1026">
                  <c:v>1.5423424059999999</c:v>
                </c:pt>
                <c:pt idx="1027">
                  <c:v>1.54237863</c:v>
                </c:pt>
                <c:pt idx="1028">
                  <c:v>1.5420589280000001</c:v>
                </c:pt>
                <c:pt idx="1029">
                  <c:v>1.5419305029999999</c:v>
                </c:pt>
                <c:pt idx="1030">
                  <c:v>1.541711982</c:v>
                </c:pt>
                <c:pt idx="1031">
                  <c:v>1.541596411</c:v>
                </c:pt>
                <c:pt idx="1032">
                  <c:v>1.5415576710000001</c:v>
                </c:pt>
                <c:pt idx="1033">
                  <c:v>1.541474258</c:v>
                </c:pt>
                <c:pt idx="1034">
                  <c:v>1.5415580739999999</c:v>
                </c:pt>
                <c:pt idx="1035">
                  <c:v>1.5414999190000001</c:v>
                </c:pt>
                <c:pt idx="1036">
                  <c:v>1.5415384750000001</c:v>
                </c:pt>
                <c:pt idx="1037">
                  <c:v>1.541632347</c:v>
                </c:pt>
                <c:pt idx="1038">
                  <c:v>1.5417519930000001</c:v>
                </c:pt>
                <c:pt idx="1039">
                  <c:v>1.54169343</c:v>
                </c:pt>
                <c:pt idx="1040">
                  <c:v>1.541612768</c:v>
                </c:pt>
                <c:pt idx="1041">
                  <c:v>1.5414945440000001</c:v>
                </c:pt>
                <c:pt idx="1042">
                  <c:v>1.5415210180000001</c:v>
                </c:pt>
                <c:pt idx="1043">
                  <c:v>1.5413630890000001</c:v>
                </c:pt>
                <c:pt idx="1044">
                  <c:v>1.541283422</c:v>
                </c:pt>
                <c:pt idx="1045">
                  <c:v>1.541133256</c:v>
                </c:pt>
                <c:pt idx="1046">
                  <c:v>1.5409080289999999</c:v>
                </c:pt>
                <c:pt idx="1047">
                  <c:v>1.5409318350000001</c:v>
                </c:pt>
                <c:pt idx="1048">
                  <c:v>1.540857758</c:v>
                </c:pt>
                <c:pt idx="1049">
                  <c:v>1.540870188</c:v>
                </c:pt>
                <c:pt idx="1050">
                  <c:v>1.5410180330000001</c:v>
                </c:pt>
                <c:pt idx="1051">
                  <c:v>1.5410316049999999</c:v>
                </c:pt>
                <c:pt idx="1052">
                  <c:v>1.541099749</c:v>
                </c:pt>
                <c:pt idx="1053">
                  <c:v>1.541236016</c:v>
                </c:pt>
                <c:pt idx="1054">
                  <c:v>1.540076964</c:v>
                </c:pt>
                <c:pt idx="1055">
                  <c:v>1.525624858</c:v>
                </c:pt>
                <c:pt idx="1056">
                  <c:v>1.511335809</c:v>
                </c:pt>
                <c:pt idx="1057">
                  <c:v>1.497356044</c:v>
                </c:pt>
                <c:pt idx="1058">
                  <c:v>1.4835988410000001</c:v>
                </c:pt>
                <c:pt idx="1059">
                  <c:v>1.4700026530000001</c:v>
                </c:pt>
                <c:pt idx="1060">
                  <c:v>1.4564203179999999</c:v>
                </c:pt>
                <c:pt idx="1061">
                  <c:v>1.4323828409999999</c:v>
                </c:pt>
                <c:pt idx="1062">
                  <c:v>1.4079088369999999</c:v>
                </c:pt>
                <c:pt idx="1063">
                  <c:v>1.383909668</c:v>
                </c:pt>
                <c:pt idx="1064">
                  <c:v>1.360568513</c:v>
                </c:pt>
                <c:pt idx="1065">
                  <c:v>1.337618829</c:v>
                </c:pt>
                <c:pt idx="1066">
                  <c:v>1.315277848</c:v>
                </c:pt>
                <c:pt idx="1067">
                  <c:v>1.293468625</c:v>
                </c:pt>
                <c:pt idx="1068">
                  <c:v>1.270724312</c:v>
                </c:pt>
                <c:pt idx="1069">
                  <c:v>1.2481027730000001</c:v>
                </c:pt>
                <c:pt idx="1070">
                  <c:v>1.2259766000000001</c:v>
                </c:pt>
                <c:pt idx="1071">
                  <c:v>1.2041672409999999</c:v>
                </c:pt>
                <c:pt idx="1072">
                  <c:v>1.182943794</c:v>
                </c:pt>
                <c:pt idx="1073">
                  <c:v>1.1621060480000001</c:v>
                </c:pt>
                <c:pt idx="1074">
                  <c:v>1.141604619</c:v>
                </c:pt>
                <c:pt idx="1075">
                  <c:v>1.1219194429999999</c:v>
                </c:pt>
                <c:pt idx="1076">
                  <c:v>1.111519532</c:v>
                </c:pt>
                <c:pt idx="1077">
                  <c:v>1.101438422</c:v>
                </c:pt>
                <c:pt idx="1078">
                  <c:v>1.0913183179999999</c:v>
                </c:pt>
                <c:pt idx="1079">
                  <c:v>1.081196786</c:v>
                </c:pt>
                <c:pt idx="1080">
                  <c:v>1.0711850730000001</c:v>
                </c:pt>
                <c:pt idx="1081">
                  <c:v>1.0613118269999999</c:v>
                </c:pt>
                <c:pt idx="1082">
                  <c:v>1.0591168280000001</c:v>
                </c:pt>
                <c:pt idx="1083">
                  <c:v>1.0572197780000001</c:v>
                </c:pt>
                <c:pt idx="1084">
                  <c:v>1.055336678</c:v>
                </c:pt>
                <c:pt idx="1085">
                  <c:v>1.0534346830000001</c:v>
                </c:pt>
                <c:pt idx="1086">
                  <c:v>1.0515833480000001</c:v>
                </c:pt>
                <c:pt idx="1087">
                  <c:v>1.049590442</c:v>
                </c:pt>
                <c:pt idx="1088">
                  <c:v>1.047551938</c:v>
                </c:pt>
                <c:pt idx="1089">
                  <c:v>1.0465105880000001</c:v>
                </c:pt>
                <c:pt idx="1090">
                  <c:v>1.044972126</c:v>
                </c:pt>
                <c:pt idx="1091">
                  <c:v>1.0435202219999999</c:v>
                </c:pt>
                <c:pt idx="1092">
                  <c:v>1.0420553210000001</c:v>
                </c:pt>
                <c:pt idx="1093">
                  <c:v>1.040539076</c:v>
                </c:pt>
                <c:pt idx="1094">
                  <c:v>1.039087798</c:v>
                </c:pt>
                <c:pt idx="1095">
                  <c:v>1.0376481980000001</c:v>
                </c:pt>
                <c:pt idx="1096">
                  <c:v>1.0372891719999999</c:v>
                </c:pt>
                <c:pt idx="1097">
                  <c:v>1.036914197</c:v>
                </c:pt>
                <c:pt idx="1098">
                  <c:v>1.0363434279999999</c:v>
                </c:pt>
                <c:pt idx="1099">
                  <c:v>1.0358733170000001</c:v>
                </c:pt>
                <c:pt idx="1100">
                  <c:v>1.0355207719999999</c:v>
                </c:pt>
                <c:pt idx="1101">
                  <c:v>1.035208924</c:v>
                </c:pt>
                <c:pt idx="1102">
                  <c:v>1.034748778</c:v>
                </c:pt>
                <c:pt idx="1103">
                  <c:v>1.0340981730000001</c:v>
                </c:pt>
                <c:pt idx="1104">
                  <c:v>1.0331169630000001</c:v>
                </c:pt>
                <c:pt idx="1105">
                  <c:v>1.0321852650000001</c:v>
                </c:pt>
                <c:pt idx="1106">
                  <c:v>1.031153985</c:v>
                </c:pt>
                <c:pt idx="1107">
                  <c:v>1.0302270149999999</c:v>
                </c:pt>
                <c:pt idx="1108">
                  <c:v>1.0293271669999999</c:v>
                </c:pt>
                <c:pt idx="1109">
                  <c:v>1.028416451</c:v>
                </c:pt>
                <c:pt idx="1110">
                  <c:v>1.027454834</c:v>
                </c:pt>
                <c:pt idx="1111">
                  <c:v>1.0276295929999999</c:v>
                </c:pt>
                <c:pt idx="1112">
                  <c:v>1.027732404</c:v>
                </c:pt>
                <c:pt idx="1113">
                  <c:v>1.027849199</c:v>
                </c:pt>
                <c:pt idx="1114">
                  <c:v>1.0279558710000001</c:v>
                </c:pt>
                <c:pt idx="1115">
                  <c:v>1.0280430149999999</c:v>
                </c:pt>
                <c:pt idx="1116">
                  <c:v>1.0281002109999999</c:v>
                </c:pt>
                <c:pt idx="1117">
                  <c:v>1.027290042</c:v>
                </c:pt>
                <c:pt idx="1118">
                  <c:v>1.0265754739999999</c:v>
                </c:pt>
                <c:pt idx="1119">
                  <c:v>1.0259801820000001</c:v>
                </c:pt>
                <c:pt idx="1120">
                  <c:v>1.0253403459999999</c:v>
                </c:pt>
                <c:pt idx="1121">
                  <c:v>1.0246986199999999</c:v>
                </c:pt>
                <c:pt idx="1122">
                  <c:v>1.023941148</c:v>
                </c:pt>
                <c:pt idx="1123">
                  <c:v>1.023428051</c:v>
                </c:pt>
                <c:pt idx="1124">
                  <c:v>1.0233272609999999</c:v>
                </c:pt>
                <c:pt idx="1125">
                  <c:v>1.0236536140000001</c:v>
                </c:pt>
                <c:pt idx="1126">
                  <c:v>1.0238449199999999</c:v>
                </c:pt>
                <c:pt idx="1127">
                  <c:v>1.0241221540000001</c:v>
                </c:pt>
                <c:pt idx="1128">
                  <c:v>1.024293653</c:v>
                </c:pt>
                <c:pt idx="1129">
                  <c:v>1.024465602</c:v>
                </c:pt>
                <c:pt idx="1130">
                  <c:v>1.024832972</c:v>
                </c:pt>
                <c:pt idx="1131">
                  <c:v>1.0251687270000001</c:v>
                </c:pt>
                <c:pt idx="1132">
                  <c:v>1.0248639900000001</c:v>
                </c:pt>
                <c:pt idx="1133">
                  <c:v>1.0246625110000001</c:v>
                </c:pt>
                <c:pt idx="1134">
                  <c:v>1.024449309</c:v>
                </c:pt>
                <c:pt idx="1135">
                  <c:v>1.02414333</c:v>
                </c:pt>
                <c:pt idx="1136">
                  <c:v>1.0238942099999999</c:v>
                </c:pt>
                <c:pt idx="1137">
                  <c:v>1.023674135</c:v>
                </c:pt>
                <c:pt idx="1138">
                  <c:v>1.0237268799999999</c:v>
                </c:pt>
                <c:pt idx="1139">
                  <c:v>1.023492939</c:v>
                </c:pt>
                <c:pt idx="1140">
                  <c:v>1.023332967</c:v>
                </c:pt>
                <c:pt idx="1141">
                  <c:v>1.0230542220000001</c:v>
                </c:pt>
                <c:pt idx="1142">
                  <c:v>1.0227453440000001</c:v>
                </c:pt>
                <c:pt idx="1143">
                  <c:v>1.0225568270000001</c:v>
                </c:pt>
                <c:pt idx="1144">
                  <c:v>1.0223071640000001</c:v>
                </c:pt>
                <c:pt idx="1145">
                  <c:v>1.0213405879999999</c:v>
                </c:pt>
                <c:pt idx="1146">
                  <c:v>1.0209382140000001</c:v>
                </c:pt>
                <c:pt idx="1147">
                  <c:v>1.020725782</c:v>
                </c:pt>
                <c:pt idx="1148">
                  <c:v>1.0203718049999999</c:v>
                </c:pt>
                <c:pt idx="1149">
                  <c:v>1.020137045</c:v>
                </c:pt>
                <c:pt idx="1150">
                  <c:v>1.019831774</c:v>
                </c:pt>
                <c:pt idx="1151">
                  <c:v>1.0193040019999999</c:v>
                </c:pt>
                <c:pt idx="1152">
                  <c:v>1.018755023</c:v>
                </c:pt>
                <c:pt idx="1153">
                  <c:v>1.0183956329999999</c:v>
                </c:pt>
                <c:pt idx="1154">
                  <c:v>1.0180036349999999</c:v>
                </c:pt>
                <c:pt idx="1155">
                  <c:v>1.0177242</c:v>
                </c:pt>
                <c:pt idx="1156">
                  <c:v>1.0173189920000001</c:v>
                </c:pt>
                <c:pt idx="1157">
                  <c:v>1.0168290440000001</c:v>
                </c:pt>
                <c:pt idx="1158">
                  <c:v>1.0166570049999999</c:v>
                </c:pt>
                <c:pt idx="1159">
                  <c:v>1.016599145</c:v>
                </c:pt>
                <c:pt idx="1160">
                  <c:v>1.0170730180000001</c:v>
                </c:pt>
                <c:pt idx="1161">
                  <c:v>1.0172988949999999</c:v>
                </c:pt>
                <c:pt idx="1162">
                  <c:v>1.0175843099999999</c:v>
                </c:pt>
                <c:pt idx="1163">
                  <c:v>1.01789474</c:v>
                </c:pt>
                <c:pt idx="1164">
                  <c:v>1.0181748289999999</c:v>
                </c:pt>
                <c:pt idx="1165">
                  <c:v>1.018294783</c:v>
                </c:pt>
                <c:pt idx="1166">
                  <c:v>1.0193894059999999</c:v>
                </c:pt>
                <c:pt idx="1167">
                  <c:v>1.0201282819999999</c:v>
                </c:pt>
                <c:pt idx="1168">
                  <c:v>1.020820866</c:v>
                </c:pt>
                <c:pt idx="1169">
                  <c:v>1.0215446829999999</c:v>
                </c:pt>
                <c:pt idx="1170">
                  <c:v>1.0223560249999999</c:v>
                </c:pt>
                <c:pt idx="1171">
                  <c:v>1.023230979</c:v>
                </c:pt>
                <c:pt idx="1172">
                  <c:v>1.0241211939999999</c:v>
                </c:pt>
                <c:pt idx="1173">
                  <c:v>1.0247986259999999</c:v>
                </c:pt>
                <c:pt idx="1174">
                  <c:v>1.0254982420000001</c:v>
                </c:pt>
                <c:pt idx="1175">
                  <c:v>1.026135281</c:v>
                </c:pt>
                <c:pt idx="1176">
                  <c:v>1.0266588670000001</c:v>
                </c:pt>
                <c:pt idx="1177">
                  <c:v>1.0271759709999999</c:v>
                </c:pt>
                <c:pt idx="1178">
                  <c:v>1.027847403</c:v>
                </c:pt>
                <c:pt idx="1179">
                  <c:v>1.0284718820000001</c:v>
                </c:pt>
                <c:pt idx="1180">
                  <c:v>1.028394676</c:v>
                </c:pt>
                <c:pt idx="1181">
                  <c:v>1.028143319</c:v>
                </c:pt>
                <c:pt idx="1182">
                  <c:v>1.028190559</c:v>
                </c:pt>
                <c:pt idx="1183">
                  <c:v>1.0280555360000001</c:v>
                </c:pt>
                <c:pt idx="1184">
                  <c:v>1.0280025230000001</c:v>
                </c:pt>
                <c:pt idx="1185">
                  <c:v>1.0278644729999999</c:v>
                </c:pt>
                <c:pt idx="1186">
                  <c:v>1.0281866559999999</c:v>
                </c:pt>
                <c:pt idx="1187">
                  <c:v>1.027373667</c:v>
                </c:pt>
                <c:pt idx="1188">
                  <c:v>1.026401347</c:v>
                </c:pt>
                <c:pt idx="1189">
                  <c:v>1.0254796559999999</c:v>
                </c:pt>
                <c:pt idx="1190">
                  <c:v>1.024478539</c:v>
                </c:pt>
                <c:pt idx="1191">
                  <c:v>1.0234637719999999</c:v>
                </c:pt>
                <c:pt idx="1192">
                  <c:v>1.022408864</c:v>
                </c:pt>
                <c:pt idx="1193">
                  <c:v>1.0213303890000001</c:v>
                </c:pt>
                <c:pt idx="1194">
                  <c:v>1.0206249080000001</c:v>
                </c:pt>
                <c:pt idx="1195">
                  <c:v>1.0198229000000001</c:v>
                </c:pt>
                <c:pt idx="1196">
                  <c:v>1.019074518</c:v>
                </c:pt>
                <c:pt idx="1197">
                  <c:v>1.018328428</c:v>
                </c:pt>
                <c:pt idx="1198">
                  <c:v>1.0177365730000001</c:v>
                </c:pt>
                <c:pt idx="1199">
                  <c:v>1.017088277</c:v>
                </c:pt>
                <c:pt idx="1200">
                  <c:v>1.0164643739999999</c:v>
                </c:pt>
                <c:pt idx="1201">
                  <c:v>1.015814982</c:v>
                </c:pt>
                <c:pt idx="1202">
                  <c:v>1.015258148</c:v>
                </c:pt>
                <c:pt idx="1203">
                  <c:v>1.0146573699999999</c:v>
                </c:pt>
                <c:pt idx="1204">
                  <c:v>1.014120455</c:v>
                </c:pt>
                <c:pt idx="1205">
                  <c:v>1.0134708180000001</c:v>
                </c:pt>
                <c:pt idx="1206">
                  <c:v>1.0130152320000001</c:v>
                </c:pt>
                <c:pt idx="1207">
                  <c:v>1.0120070670000001</c:v>
                </c:pt>
                <c:pt idx="1208">
                  <c:v>1.01153816</c:v>
                </c:pt>
                <c:pt idx="1209">
                  <c:v>1.011234813</c:v>
                </c:pt>
                <c:pt idx="1210">
                  <c:v>1.0108941</c:v>
                </c:pt>
                <c:pt idx="1211">
                  <c:v>1.0106004930000001</c:v>
                </c:pt>
                <c:pt idx="1212">
                  <c:v>1.010305953</c:v>
                </c:pt>
                <c:pt idx="1213">
                  <c:v>1.010045428</c:v>
                </c:pt>
                <c:pt idx="1214">
                  <c:v>1.0099407220000001</c:v>
                </c:pt>
                <c:pt idx="1215">
                  <c:v>1.010466619</c:v>
                </c:pt>
                <c:pt idx="1216">
                  <c:v>1.010957764</c:v>
                </c:pt>
                <c:pt idx="1217">
                  <c:v>1.0114154339999999</c:v>
                </c:pt>
                <c:pt idx="1218">
                  <c:v>1.0118767879999999</c:v>
                </c:pt>
                <c:pt idx="1219">
                  <c:v>1.0122430929999999</c:v>
                </c:pt>
                <c:pt idx="1220">
                  <c:v>1.0125651280000001</c:v>
                </c:pt>
                <c:pt idx="1221">
                  <c:v>1.012543741</c:v>
                </c:pt>
                <c:pt idx="1222">
                  <c:v>1.012787952</c:v>
                </c:pt>
                <c:pt idx="1223">
                  <c:v>1.0128565970000001</c:v>
                </c:pt>
                <c:pt idx="1224">
                  <c:v>1.012932527</c:v>
                </c:pt>
                <c:pt idx="1225">
                  <c:v>1.0129903950000001</c:v>
                </c:pt>
                <c:pt idx="1226">
                  <c:v>1.013146326</c:v>
                </c:pt>
                <c:pt idx="1227">
                  <c:v>1.0132101099999999</c:v>
                </c:pt>
                <c:pt idx="1228">
                  <c:v>1.0359896479999999</c:v>
                </c:pt>
                <c:pt idx="1229">
                  <c:v>1.0600621969999999</c:v>
                </c:pt>
                <c:pt idx="1230">
                  <c:v>1.0846756289999999</c:v>
                </c:pt>
                <c:pt idx="1231">
                  <c:v>1.109889363</c:v>
                </c:pt>
                <c:pt idx="1232">
                  <c:v>1.135799878</c:v>
                </c:pt>
                <c:pt idx="1233">
                  <c:v>1.1622672430000001</c:v>
                </c:pt>
                <c:pt idx="1234">
                  <c:v>1.189437957</c:v>
                </c:pt>
                <c:pt idx="1235">
                  <c:v>1.217793312</c:v>
                </c:pt>
                <c:pt idx="1236">
                  <c:v>1.246230358</c:v>
                </c:pt>
                <c:pt idx="1237">
                  <c:v>1.27563929</c:v>
                </c:pt>
                <c:pt idx="1238">
                  <c:v>1.3059677380000001</c:v>
                </c:pt>
                <c:pt idx="1239">
                  <c:v>1.3369864339999999</c:v>
                </c:pt>
                <c:pt idx="1240">
                  <c:v>1.3689019529999999</c:v>
                </c:pt>
                <c:pt idx="1241">
                  <c:v>1.4018897130000001</c:v>
                </c:pt>
                <c:pt idx="1242">
                  <c:v>1.4364527760000001</c:v>
                </c:pt>
                <c:pt idx="1243">
                  <c:v>1.472282259</c:v>
                </c:pt>
                <c:pt idx="1244">
                  <c:v>1.509217466</c:v>
                </c:pt>
                <c:pt idx="1245">
                  <c:v>1.5474242650000001</c:v>
                </c:pt>
                <c:pt idx="1246">
                  <c:v>1.5867289090000001</c:v>
                </c:pt>
                <c:pt idx="1247">
                  <c:v>1.6274482750000001</c:v>
                </c:pt>
                <c:pt idx="1248">
                  <c:v>1.6695247310000001</c:v>
                </c:pt>
                <c:pt idx="1249">
                  <c:v>1.671976063</c:v>
                </c:pt>
                <c:pt idx="1250">
                  <c:v>1.673016464</c:v>
                </c:pt>
                <c:pt idx="1251">
                  <c:v>1.6740746</c:v>
                </c:pt>
                <c:pt idx="1252">
                  <c:v>1.675126935</c:v>
                </c:pt>
                <c:pt idx="1253">
                  <c:v>1.6762507680000001</c:v>
                </c:pt>
                <c:pt idx="1254">
                  <c:v>1.6775193150000001</c:v>
                </c:pt>
                <c:pt idx="1255">
                  <c:v>1.6788261680000001</c:v>
                </c:pt>
                <c:pt idx="1256">
                  <c:v>1.6793842130000001</c:v>
                </c:pt>
                <c:pt idx="1257">
                  <c:v>1.6796865679999999</c:v>
                </c:pt>
                <c:pt idx="1258">
                  <c:v>1.680110773</c:v>
                </c:pt>
                <c:pt idx="1259">
                  <c:v>1.6802081360000001</c:v>
                </c:pt>
                <c:pt idx="1260">
                  <c:v>1.680770635</c:v>
                </c:pt>
                <c:pt idx="1261">
                  <c:v>1.6810612</c:v>
                </c:pt>
                <c:pt idx="1262">
                  <c:v>1.681397705</c:v>
                </c:pt>
                <c:pt idx="1263">
                  <c:v>1.6814936199999999</c:v>
                </c:pt>
                <c:pt idx="1264">
                  <c:v>1.681820264</c:v>
                </c:pt>
                <c:pt idx="1265">
                  <c:v>1.6822049020000001</c:v>
                </c:pt>
                <c:pt idx="1266">
                  <c:v>1.6824333419999999</c:v>
                </c:pt>
                <c:pt idx="1267">
                  <c:v>1.6828182869999999</c:v>
                </c:pt>
                <c:pt idx="1268">
                  <c:v>1.6829599609999999</c:v>
                </c:pt>
                <c:pt idx="1269">
                  <c:v>1.683265748</c:v>
                </c:pt>
                <c:pt idx="1270">
                  <c:v>1.683362263</c:v>
                </c:pt>
                <c:pt idx="1271">
                  <c:v>1.683300601</c:v>
                </c:pt>
                <c:pt idx="1272">
                  <c:v>1.6832102499999999</c:v>
                </c:pt>
                <c:pt idx="1273">
                  <c:v>1.6832121360000001</c:v>
                </c:pt>
                <c:pt idx="1274">
                  <c:v>1.6831455799999999</c:v>
                </c:pt>
                <c:pt idx="1275">
                  <c:v>1.6836134300000001</c:v>
                </c:pt>
                <c:pt idx="1276">
                  <c:v>1.684392831</c:v>
                </c:pt>
                <c:pt idx="1277">
                  <c:v>1.6851581529999999</c:v>
                </c:pt>
                <c:pt idx="1278">
                  <c:v>1.6858840879999999</c:v>
                </c:pt>
                <c:pt idx="1279">
                  <c:v>1.686783798</c:v>
                </c:pt>
                <c:pt idx="1280">
                  <c:v>1.687552334</c:v>
                </c:pt>
                <c:pt idx="1281">
                  <c:v>1.6884454959999999</c:v>
                </c:pt>
                <c:pt idx="1282">
                  <c:v>1.6892977280000001</c:v>
                </c:pt>
                <c:pt idx="1283">
                  <c:v>1.6901440830000001</c:v>
                </c:pt>
                <c:pt idx="1284">
                  <c:v>1.6906274619999999</c:v>
                </c:pt>
                <c:pt idx="1285">
                  <c:v>1.691102112</c:v>
                </c:pt>
                <c:pt idx="1286">
                  <c:v>1.691703263</c:v>
                </c:pt>
                <c:pt idx="1287">
                  <c:v>1.6922704770000001</c:v>
                </c:pt>
                <c:pt idx="1288">
                  <c:v>1.693035705</c:v>
                </c:pt>
                <c:pt idx="1289">
                  <c:v>1.6939144180000001</c:v>
                </c:pt>
                <c:pt idx="1290">
                  <c:v>1.694724503</c:v>
                </c:pt>
                <c:pt idx="1291">
                  <c:v>1.695387046</c:v>
                </c:pt>
                <c:pt idx="1292">
                  <c:v>1.696237869</c:v>
                </c:pt>
                <c:pt idx="1293">
                  <c:v>1.6970897979999999</c:v>
                </c:pt>
                <c:pt idx="1294">
                  <c:v>1.697915941</c:v>
                </c:pt>
                <c:pt idx="1295">
                  <c:v>1.698487004</c:v>
                </c:pt>
                <c:pt idx="1296">
                  <c:v>1.6986297610000001</c:v>
                </c:pt>
                <c:pt idx="1297">
                  <c:v>1.698354208</c:v>
                </c:pt>
                <c:pt idx="1298">
                  <c:v>1.6984564129999999</c:v>
                </c:pt>
                <c:pt idx="1299">
                  <c:v>1.6985752780000001</c:v>
                </c:pt>
                <c:pt idx="1300">
                  <c:v>1.669083299</c:v>
                </c:pt>
                <c:pt idx="1301">
                  <c:v>1.635961175</c:v>
                </c:pt>
                <c:pt idx="1302">
                  <c:v>1.6037803639999999</c:v>
                </c:pt>
                <c:pt idx="1303">
                  <c:v>1.5723467849999999</c:v>
                </c:pt>
                <c:pt idx="1304">
                  <c:v>1.541702761</c:v>
                </c:pt>
                <c:pt idx="1305">
                  <c:v>1.5118900070000001</c:v>
                </c:pt>
                <c:pt idx="1306">
                  <c:v>1.4785537440000001</c:v>
                </c:pt>
                <c:pt idx="1307">
                  <c:v>1.4459865709999999</c:v>
                </c:pt>
                <c:pt idx="1308">
                  <c:v>1.4140901969999999</c:v>
                </c:pt>
                <c:pt idx="1309">
                  <c:v>1.3830038659999999</c:v>
                </c:pt>
                <c:pt idx="1310">
                  <c:v>1.3528359919999999</c:v>
                </c:pt>
                <c:pt idx="1311">
                  <c:v>1.3234656920000001</c:v>
                </c:pt>
                <c:pt idx="1312">
                  <c:v>1.2937515639999999</c:v>
                </c:pt>
                <c:pt idx="1313">
                  <c:v>1.264502542</c:v>
                </c:pt>
                <c:pt idx="1314">
                  <c:v>1.235867431</c:v>
                </c:pt>
                <c:pt idx="1315">
                  <c:v>1.2082368750000001</c:v>
                </c:pt>
                <c:pt idx="1316">
                  <c:v>1.1814331440000001</c:v>
                </c:pt>
                <c:pt idx="1317">
                  <c:v>1.1552428020000001</c:v>
                </c:pt>
                <c:pt idx="1318">
                  <c:v>1.1293822529999999</c:v>
                </c:pt>
                <c:pt idx="1319">
                  <c:v>1.104432195</c:v>
                </c:pt>
                <c:pt idx="1320">
                  <c:v>1.080207685</c:v>
                </c:pt>
                <c:pt idx="1321">
                  <c:v>1.0734195499999999</c:v>
                </c:pt>
                <c:pt idx="1322">
                  <c:v>1.0693057829999999</c:v>
                </c:pt>
                <c:pt idx="1323">
                  <c:v>1.065103267</c:v>
                </c:pt>
                <c:pt idx="1324">
                  <c:v>1.059932936</c:v>
                </c:pt>
                <c:pt idx="1325">
                  <c:v>1.0547223779999999</c:v>
                </c:pt>
                <c:pt idx="1326">
                  <c:v>1.0497106</c:v>
                </c:pt>
                <c:pt idx="1327">
                  <c:v>1.047491714</c:v>
                </c:pt>
                <c:pt idx="1328">
                  <c:v>1.0454424090000001</c:v>
                </c:pt>
                <c:pt idx="1329">
                  <c:v>1.04364415</c:v>
                </c:pt>
                <c:pt idx="1330">
                  <c:v>1.041229271</c:v>
                </c:pt>
                <c:pt idx="1331">
                  <c:v>1.039091333</c:v>
                </c:pt>
                <c:pt idx="1332">
                  <c:v>1.0369123250000001</c:v>
                </c:pt>
                <c:pt idx="1333">
                  <c:v>1.035710441</c:v>
                </c:pt>
                <c:pt idx="1334">
                  <c:v>1.0346365749999999</c:v>
                </c:pt>
                <c:pt idx="1335">
                  <c:v>1.033791954</c:v>
                </c:pt>
                <c:pt idx="1336">
                  <c:v>1.0320516909999999</c:v>
                </c:pt>
                <c:pt idx="1337">
                  <c:v>1.030633023</c:v>
                </c:pt>
                <c:pt idx="1338">
                  <c:v>1.0291492739999999</c:v>
                </c:pt>
                <c:pt idx="1339">
                  <c:v>1.0281591940000001</c:v>
                </c:pt>
                <c:pt idx="1340">
                  <c:v>1.026716534</c:v>
                </c:pt>
                <c:pt idx="1341">
                  <c:v>1.0253568420000001</c:v>
                </c:pt>
                <c:pt idx="1342">
                  <c:v>1.024270953</c:v>
                </c:pt>
                <c:pt idx="1343">
                  <c:v>1.022666692</c:v>
                </c:pt>
                <c:pt idx="1344">
                  <c:v>1.021040766</c:v>
                </c:pt>
                <c:pt idx="1345">
                  <c:v>1.0204362680000001</c:v>
                </c:pt>
                <c:pt idx="1346">
                  <c:v>1.019997737</c:v>
                </c:pt>
                <c:pt idx="1347">
                  <c:v>1.0193171000000001</c:v>
                </c:pt>
                <c:pt idx="1348">
                  <c:v>1.0182250310000001</c:v>
                </c:pt>
                <c:pt idx="1349">
                  <c:v>1.017322965</c:v>
                </c:pt>
                <c:pt idx="1350">
                  <c:v>1.016284612</c:v>
                </c:pt>
                <c:pt idx="1351">
                  <c:v>1.01581776</c:v>
                </c:pt>
                <c:pt idx="1352">
                  <c:v>1.0150138129999999</c:v>
                </c:pt>
                <c:pt idx="1353">
                  <c:v>1.014270327</c:v>
                </c:pt>
                <c:pt idx="1354">
                  <c:v>1.013368636</c:v>
                </c:pt>
                <c:pt idx="1355">
                  <c:v>1.01234914</c:v>
                </c:pt>
                <c:pt idx="1356">
                  <c:v>1.011360544</c:v>
                </c:pt>
                <c:pt idx="1357">
                  <c:v>1.011059741</c:v>
                </c:pt>
                <c:pt idx="1358">
                  <c:v>1.010462728</c:v>
                </c:pt>
                <c:pt idx="1359">
                  <c:v>1.0099654330000001</c:v>
                </c:pt>
                <c:pt idx="1360">
                  <c:v>1.009347073</c:v>
                </c:pt>
                <c:pt idx="1361">
                  <c:v>1.008766512</c:v>
                </c:pt>
                <c:pt idx="1362">
                  <c:v>1.008067695</c:v>
                </c:pt>
                <c:pt idx="1363">
                  <c:v>1.0070084029999999</c:v>
                </c:pt>
                <c:pt idx="1364">
                  <c:v>1.0064182180000001</c:v>
                </c:pt>
                <c:pt idx="1365">
                  <c:v>1.0058533199999999</c:v>
                </c:pt>
                <c:pt idx="1366">
                  <c:v>1.0052083270000001</c:v>
                </c:pt>
                <c:pt idx="1367">
                  <c:v>1.004821231</c:v>
                </c:pt>
                <c:pt idx="1368">
                  <c:v>1.004474563</c:v>
                </c:pt>
                <c:pt idx="1369">
                  <c:v>1.0046349109999999</c:v>
                </c:pt>
                <c:pt idx="1370">
                  <c:v>1.0047013899999999</c:v>
                </c:pt>
                <c:pt idx="1371">
                  <c:v>1.004770419</c:v>
                </c:pt>
                <c:pt idx="1372">
                  <c:v>1.004051144</c:v>
                </c:pt>
                <c:pt idx="1373">
                  <c:v>1.003105213</c:v>
                </c:pt>
                <c:pt idx="1374">
                  <c:v>1.0021772440000001</c:v>
                </c:pt>
                <c:pt idx="1375">
                  <c:v>1.001326438</c:v>
                </c:pt>
                <c:pt idx="1376">
                  <c:v>1.000679506</c:v>
                </c:pt>
                <c:pt idx="1377">
                  <c:v>0.999943311</c:v>
                </c:pt>
                <c:pt idx="1378">
                  <c:v>0.99964789099999996</c:v>
                </c:pt>
                <c:pt idx="1379">
                  <c:v>0.99942998900000002</c:v>
                </c:pt>
                <c:pt idx="1380">
                  <c:v>0.99914974499999998</c:v>
                </c:pt>
                <c:pt idx="1381">
                  <c:v>0.99900155499999999</c:v>
                </c:pt>
                <c:pt idx="1382">
                  <c:v>0.99876378399999999</c:v>
                </c:pt>
                <c:pt idx="1383">
                  <c:v>0.99868279100000001</c:v>
                </c:pt>
                <c:pt idx="1384">
                  <c:v>0.99859735599999999</c:v>
                </c:pt>
                <c:pt idx="1385">
                  <c:v>0.998389266</c:v>
                </c:pt>
                <c:pt idx="1386">
                  <c:v>0.99823793599999999</c:v>
                </c:pt>
                <c:pt idx="1387">
                  <c:v>0.99815799900000002</c:v>
                </c:pt>
                <c:pt idx="1388">
                  <c:v>0.99766360600000004</c:v>
                </c:pt>
                <c:pt idx="1389">
                  <c:v>0.99719038100000001</c:v>
                </c:pt>
                <c:pt idx="1390">
                  <c:v>0.99679046699999996</c:v>
                </c:pt>
                <c:pt idx="1391">
                  <c:v>0.99660049100000003</c:v>
                </c:pt>
                <c:pt idx="1392">
                  <c:v>0.99651501799999997</c:v>
                </c:pt>
                <c:pt idx="1393">
                  <c:v>0.99717424200000004</c:v>
                </c:pt>
                <c:pt idx="1394">
                  <c:v>0.99787034900000005</c:v>
                </c:pt>
                <c:pt idx="1395">
                  <c:v>0.99861662299999998</c:v>
                </c:pt>
                <c:pt idx="1396">
                  <c:v>0.99876568200000004</c:v>
                </c:pt>
                <c:pt idx="1397">
                  <c:v>0.99913050599999997</c:v>
                </c:pt>
                <c:pt idx="1398">
                  <c:v>0.99944392699999995</c:v>
                </c:pt>
                <c:pt idx="1399">
                  <c:v>0.99929649899999995</c:v>
                </c:pt>
                <c:pt idx="1400">
                  <c:v>0.99926842999999999</c:v>
                </c:pt>
                <c:pt idx="1401">
                  <c:v>0.99909442599999998</c:v>
                </c:pt>
                <c:pt idx="1402">
                  <c:v>0.998654971</c:v>
                </c:pt>
                <c:pt idx="1403">
                  <c:v>0.99837901699999998</c:v>
                </c:pt>
                <c:pt idx="1404">
                  <c:v>0.99800662799999995</c:v>
                </c:pt>
                <c:pt idx="1405">
                  <c:v>0.99776858700000004</c:v>
                </c:pt>
                <c:pt idx="1406">
                  <c:v>0.997610946</c:v>
                </c:pt>
                <c:pt idx="1407">
                  <c:v>0.99755819499999998</c:v>
                </c:pt>
                <c:pt idx="1408">
                  <c:v>0.99747898199999996</c:v>
                </c:pt>
                <c:pt idx="1409">
                  <c:v>0.997610251</c:v>
                </c:pt>
                <c:pt idx="1410">
                  <c:v>0.99777689599999997</c:v>
                </c:pt>
                <c:pt idx="1411">
                  <c:v>0.99778924199999997</c:v>
                </c:pt>
                <c:pt idx="1412">
                  <c:v>0.99761359400000005</c:v>
                </c:pt>
                <c:pt idx="1413">
                  <c:v>0.99727191299999995</c:v>
                </c:pt>
                <c:pt idx="1414">
                  <c:v>0.99684279200000003</c:v>
                </c:pt>
                <c:pt idx="1415">
                  <c:v>0.99651403299999997</c:v>
                </c:pt>
                <c:pt idx="1416">
                  <c:v>0.99615842799999998</c:v>
                </c:pt>
                <c:pt idx="1417">
                  <c:v>0.996375436</c:v>
                </c:pt>
                <c:pt idx="1418">
                  <c:v>0.99655421700000002</c:v>
                </c:pt>
                <c:pt idx="1419">
                  <c:v>0.99665679799999995</c:v>
                </c:pt>
                <c:pt idx="1420">
                  <c:v>0.99657117200000001</c:v>
                </c:pt>
                <c:pt idx="1421">
                  <c:v>0.99642920800000001</c:v>
                </c:pt>
                <c:pt idx="1422">
                  <c:v>0.99629062199999996</c:v>
                </c:pt>
                <c:pt idx="1423">
                  <c:v>0.99634746299999999</c:v>
                </c:pt>
                <c:pt idx="1424">
                  <c:v>0.99643754100000004</c:v>
                </c:pt>
                <c:pt idx="1425">
                  <c:v>0.99648885799999998</c:v>
                </c:pt>
                <c:pt idx="1426">
                  <c:v>0.99614410600000003</c:v>
                </c:pt>
                <c:pt idx="1427">
                  <c:v>0.99589837599999997</c:v>
                </c:pt>
                <c:pt idx="1428">
                  <c:v>0.99558208100000001</c:v>
                </c:pt>
                <c:pt idx="1429">
                  <c:v>0.99523859299999995</c:v>
                </c:pt>
                <c:pt idx="1430">
                  <c:v>0.99470866499999999</c:v>
                </c:pt>
                <c:pt idx="1431">
                  <c:v>0.99412490799999997</c:v>
                </c:pt>
                <c:pt idx="1432">
                  <c:v>0.99364990900000005</c:v>
                </c:pt>
                <c:pt idx="1433">
                  <c:v>0.99328186299999999</c:v>
                </c:pt>
                <c:pt idx="1434">
                  <c:v>0.99305805700000005</c:v>
                </c:pt>
                <c:pt idx="1435">
                  <c:v>0.99288175400000001</c:v>
                </c:pt>
                <c:pt idx="1436">
                  <c:v>0.99268679800000004</c:v>
                </c:pt>
                <c:pt idx="1437">
                  <c:v>0.99251696199999995</c:v>
                </c:pt>
                <c:pt idx="1438">
                  <c:v>0.99273310800000003</c:v>
                </c:pt>
                <c:pt idx="1439">
                  <c:v>0.99269822799999996</c:v>
                </c:pt>
                <c:pt idx="1440">
                  <c:v>0.99265250599999999</c:v>
                </c:pt>
                <c:pt idx="1441">
                  <c:v>0.99270264699999999</c:v>
                </c:pt>
                <c:pt idx="1442">
                  <c:v>0.99280242699999999</c:v>
                </c:pt>
                <c:pt idx="1443">
                  <c:v>0.99292924800000004</c:v>
                </c:pt>
                <c:pt idx="1444">
                  <c:v>0.99288206199999995</c:v>
                </c:pt>
                <c:pt idx="1445">
                  <c:v>0.99304303199999999</c:v>
                </c:pt>
                <c:pt idx="1446">
                  <c:v>0.99321912599999995</c:v>
                </c:pt>
                <c:pt idx="1447">
                  <c:v>0.99368991799999995</c:v>
                </c:pt>
                <c:pt idx="1448">
                  <c:v>0.99403603299999999</c:v>
                </c:pt>
                <c:pt idx="1449">
                  <c:v>0.99442856700000004</c:v>
                </c:pt>
                <c:pt idx="1450">
                  <c:v>0.994791286</c:v>
                </c:pt>
                <c:pt idx="1451">
                  <c:v>0.99510287399999997</c:v>
                </c:pt>
                <c:pt idx="1452">
                  <c:v>0.99534964500000001</c:v>
                </c:pt>
                <c:pt idx="1453">
                  <c:v>0.99551511800000003</c:v>
                </c:pt>
                <c:pt idx="1454">
                  <c:v>0.99569585500000002</c:v>
                </c:pt>
                <c:pt idx="1455">
                  <c:v>0.99562316500000003</c:v>
                </c:pt>
                <c:pt idx="1456">
                  <c:v>0.99543385600000001</c:v>
                </c:pt>
                <c:pt idx="1457">
                  <c:v>0.99502482699999995</c:v>
                </c:pt>
                <c:pt idx="1458">
                  <c:v>0.99462113299999999</c:v>
                </c:pt>
                <c:pt idx="1459">
                  <c:v>0.99376650300000002</c:v>
                </c:pt>
                <c:pt idx="1460">
                  <c:v>0.99322316200000005</c:v>
                </c:pt>
                <c:pt idx="1461">
                  <c:v>0.99270620399999998</c:v>
                </c:pt>
                <c:pt idx="1462">
                  <c:v>1.020365237</c:v>
                </c:pt>
                <c:pt idx="1463">
                  <c:v>1.0499565360000001</c:v>
                </c:pt>
                <c:pt idx="1464">
                  <c:v>1.0806458990000001</c:v>
                </c:pt>
                <c:pt idx="1465">
                  <c:v>1.112587105</c:v>
                </c:pt>
                <c:pt idx="1466">
                  <c:v>1.1452501909999999</c:v>
                </c:pt>
                <c:pt idx="1467">
                  <c:v>1.1790779689999999</c:v>
                </c:pt>
                <c:pt idx="1468">
                  <c:v>1.2151011890000001</c:v>
                </c:pt>
                <c:pt idx="1469">
                  <c:v>1.2526264250000001</c:v>
                </c:pt>
                <c:pt idx="1470">
                  <c:v>1.2914630279999999</c:v>
                </c:pt>
                <c:pt idx="1471">
                  <c:v>1.331678978</c:v>
                </c:pt>
                <c:pt idx="1472">
                  <c:v>1.373731147</c:v>
                </c:pt>
                <c:pt idx="1473">
                  <c:v>1.4174329459999999</c:v>
                </c:pt>
                <c:pt idx="1474">
                  <c:v>1.4634750999999999</c:v>
                </c:pt>
                <c:pt idx="1475">
                  <c:v>1.511417005</c:v>
                </c:pt>
                <c:pt idx="1476">
                  <c:v>1.5614099530000001</c:v>
                </c:pt>
                <c:pt idx="1477">
                  <c:v>1.614155558</c:v>
                </c:pt>
                <c:pt idx="1478">
                  <c:v>1.6694731350000001</c:v>
                </c:pt>
                <c:pt idx="1479">
                  <c:v>1.7273451550000001</c:v>
                </c:pt>
                <c:pt idx="1480">
                  <c:v>1.787629696</c:v>
                </c:pt>
                <c:pt idx="1481">
                  <c:v>1.8506155280000001</c:v>
                </c:pt>
                <c:pt idx="1482">
                  <c:v>1.9166011700000001</c:v>
                </c:pt>
                <c:pt idx="1483">
                  <c:v>1.9217674280000001</c:v>
                </c:pt>
                <c:pt idx="1484">
                  <c:v>1.924119194</c:v>
                </c:pt>
                <c:pt idx="1485">
                  <c:v>1.926490335</c:v>
                </c:pt>
                <c:pt idx="1486">
                  <c:v>1.9300938320000001</c:v>
                </c:pt>
                <c:pt idx="1487">
                  <c:v>1.9339029400000001</c:v>
                </c:pt>
                <c:pt idx="1488">
                  <c:v>1.9376127590000001</c:v>
                </c:pt>
                <c:pt idx="1489">
                  <c:v>1.9395490660000001</c:v>
                </c:pt>
                <c:pt idx="1490">
                  <c:v>1.941273179</c:v>
                </c:pt>
                <c:pt idx="1491">
                  <c:v>1.943096062</c:v>
                </c:pt>
                <c:pt idx="1492">
                  <c:v>1.9451430590000001</c:v>
                </c:pt>
                <c:pt idx="1493">
                  <c:v>1.9466198589999999</c:v>
                </c:pt>
                <c:pt idx="1494">
                  <c:v>1.948216167</c:v>
                </c:pt>
                <c:pt idx="1495">
                  <c:v>1.9491726330000001</c:v>
                </c:pt>
                <c:pt idx="1496">
                  <c:v>1.9499766249999999</c:v>
                </c:pt>
                <c:pt idx="1497">
                  <c:v>1.9507741270000001</c:v>
                </c:pt>
                <c:pt idx="1498">
                  <c:v>1.9514596310000001</c:v>
                </c:pt>
                <c:pt idx="1499">
                  <c:v>1.951913988</c:v>
                </c:pt>
                <c:pt idx="1500">
                  <c:v>1.9524925120000001</c:v>
                </c:pt>
                <c:pt idx="1501">
                  <c:v>1.9534012270000001</c:v>
                </c:pt>
                <c:pt idx="1502">
                  <c:v>1.954548704</c:v>
                </c:pt>
                <c:pt idx="1503">
                  <c:v>1.955572723</c:v>
                </c:pt>
                <c:pt idx="1504">
                  <c:v>1.9561730289999999</c:v>
                </c:pt>
                <c:pt idx="1505">
                  <c:v>1.9573232920000001</c:v>
                </c:pt>
                <c:pt idx="1506">
                  <c:v>1.9586019670000001</c:v>
                </c:pt>
                <c:pt idx="1507">
                  <c:v>1.9584196760000001</c:v>
                </c:pt>
                <c:pt idx="1508">
                  <c:v>1.957892862</c:v>
                </c:pt>
                <c:pt idx="1509">
                  <c:v>1.9576761110000001</c:v>
                </c:pt>
                <c:pt idx="1510">
                  <c:v>1.9570111480000001</c:v>
                </c:pt>
                <c:pt idx="1511">
                  <c:v>1.9562324019999999</c:v>
                </c:pt>
                <c:pt idx="1512">
                  <c:v>1.9555800320000001</c:v>
                </c:pt>
                <c:pt idx="1513">
                  <c:v>1.954795936</c:v>
                </c:pt>
                <c:pt idx="1514">
                  <c:v>1.9546342459999999</c:v>
                </c:pt>
                <c:pt idx="1515">
                  <c:v>1.9542052160000001</c:v>
                </c:pt>
                <c:pt idx="1516">
                  <c:v>1.953772077</c:v>
                </c:pt>
                <c:pt idx="1517">
                  <c:v>1.953694802</c:v>
                </c:pt>
                <c:pt idx="1518">
                  <c:v>1.9535154299999999</c:v>
                </c:pt>
                <c:pt idx="1519">
                  <c:v>1.9534108699999999</c:v>
                </c:pt>
                <c:pt idx="1520">
                  <c:v>1.953414086</c:v>
                </c:pt>
                <c:pt idx="1521">
                  <c:v>1.953446808</c:v>
                </c:pt>
                <c:pt idx="1522">
                  <c:v>1.9535140600000001</c:v>
                </c:pt>
                <c:pt idx="1523">
                  <c:v>1.9534199640000001</c:v>
                </c:pt>
                <c:pt idx="1524">
                  <c:v>1.953316692</c:v>
                </c:pt>
                <c:pt idx="1525">
                  <c:v>1.95378005</c:v>
                </c:pt>
                <c:pt idx="1526">
                  <c:v>1.953741883</c:v>
                </c:pt>
                <c:pt idx="1527">
                  <c:v>1.953548117</c:v>
                </c:pt>
                <c:pt idx="1528">
                  <c:v>1.9533262730000001</c:v>
                </c:pt>
                <c:pt idx="1529">
                  <c:v>1.953165287</c:v>
                </c:pt>
                <c:pt idx="1530">
                  <c:v>1.952754168</c:v>
                </c:pt>
                <c:pt idx="1531">
                  <c:v>1.952535473</c:v>
                </c:pt>
                <c:pt idx="1532">
                  <c:v>1.952451994</c:v>
                </c:pt>
                <c:pt idx="1533">
                  <c:v>1.9524683519999999</c:v>
                </c:pt>
                <c:pt idx="1534">
                  <c:v>1.903518517</c:v>
                </c:pt>
                <c:pt idx="1535">
                  <c:v>1.8521407350000001</c:v>
                </c:pt>
                <c:pt idx="1536">
                  <c:v>1.8030014839999999</c:v>
                </c:pt>
                <c:pt idx="1537">
                  <c:v>1.7554581760000001</c:v>
                </c:pt>
                <c:pt idx="1538">
                  <c:v>1.7093234639999999</c:v>
                </c:pt>
                <c:pt idx="1539">
                  <c:v>1.6647974270000001</c:v>
                </c:pt>
                <c:pt idx="1540">
                  <c:v>1.617227717</c:v>
                </c:pt>
                <c:pt idx="1541">
                  <c:v>1.5709298300000001</c:v>
                </c:pt>
                <c:pt idx="1542">
                  <c:v>1.5262708279999999</c:v>
                </c:pt>
                <c:pt idx="1543">
                  <c:v>1.4833700000000001</c:v>
                </c:pt>
                <c:pt idx="1544">
                  <c:v>1.442071017</c:v>
                </c:pt>
                <c:pt idx="1545">
                  <c:v>1.4022343239999999</c:v>
                </c:pt>
                <c:pt idx="1546">
                  <c:v>1.3628853249999999</c:v>
                </c:pt>
                <c:pt idx="1547">
                  <c:v>1.324545474</c:v>
                </c:pt>
                <c:pt idx="1548">
                  <c:v>1.2874921319999999</c:v>
                </c:pt>
                <c:pt idx="1549">
                  <c:v>1.2516809229999999</c:v>
                </c:pt>
                <c:pt idx="1550">
                  <c:v>1.2173225999999999</c:v>
                </c:pt>
                <c:pt idx="1551">
                  <c:v>1.1839022889999999</c:v>
                </c:pt>
                <c:pt idx="1552">
                  <c:v>1.1507446640000001</c:v>
                </c:pt>
                <c:pt idx="1553">
                  <c:v>1.118653616</c:v>
                </c:pt>
                <c:pt idx="1554">
                  <c:v>1.0874185089999999</c:v>
                </c:pt>
                <c:pt idx="1555">
                  <c:v>1.080648893</c:v>
                </c:pt>
                <c:pt idx="1556">
                  <c:v>1.0758840810000001</c:v>
                </c:pt>
                <c:pt idx="1557">
                  <c:v>1.07107474</c:v>
                </c:pt>
                <c:pt idx="1558">
                  <c:v>1.0659904739999999</c:v>
                </c:pt>
                <c:pt idx="1559">
                  <c:v>1.06081731</c:v>
                </c:pt>
                <c:pt idx="1560">
                  <c:v>1.055576676</c:v>
                </c:pt>
                <c:pt idx="1561">
                  <c:v>1.05304679</c:v>
                </c:pt>
                <c:pt idx="1562">
                  <c:v>1.0508885569999999</c:v>
                </c:pt>
                <c:pt idx="1563">
                  <c:v>1.0488292560000001</c:v>
                </c:pt>
                <c:pt idx="1564">
                  <c:v>1.0464043919999999</c:v>
                </c:pt>
                <c:pt idx="1565">
                  <c:v>1.04383658</c:v>
                </c:pt>
                <c:pt idx="1566">
                  <c:v>1.0411627480000001</c:v>
                </c:pt>
                <c:pt idx="1567">
                  <c:v>1.0392530499999999</c:v>
                </c:pt>
                <c:pt idx="1568">
                  <c:v>1.037615816</c:v>
                </c:pt>
                <c:pt idx="1569">
                  <c:v>1.0361353790000001</c:v>
                </c:pt>
                <c:pt idx="1570">
                  <c:v>1.0344932280000001</c:v>
                </c:pt>
                <c:pt idx="1571">
                  <c:v>1.0327197530000001</c:v>
                </c:pt>
                <c:pt idx="1572">
                  <c:v>1.0309746289999999</c:v>
                </c:pt>
                <c:pt idx="1573">
                  <c:v>1.0299284040000001</c:v>
                </c:pt>
                <c:pt idx="1574">
                  <c:v>1.0289732</c:v>
                </c:pt>
                <c:pt idx="1575">
                  <c:v>1.0280683289999999</c:v>
                </c:pt>
                <c:pt idx="1576">
                  <c:v>1.026909818</c:v>
                </c:pt>
                <c:pt idx="1577">
                  <c:v>1.025447405</c:v>
                </c:pt>
                <c:pt idx="1578">
                  <c:v>1.0240387799999999</c:v>
                </c:pt>
                <c:pt idx="1579">
                  <c:v>1.0227759110000001</c:v>
                </c:pt>
                <c:pt idx="1580">
                  <c:v>1.021625182</c:v>
                </c:pt>
                <c:pt idx="1581">
                  <c:v>1.020596257</c:v>
                </c:pt>
                <c:pt idx="1582">
                  <c:v>1.01995934</c:v>
                </c:pt>
                <c:pt idx="1583">
                  <c:v>1.0193161310000001</c:v>
                </c:pt>
                <c:pt idx="1584">
                  <c:v>1.018515823</c:v>
                </c:pt>
                <c:pt idx="1585">
                  <c:v>1.0179700700000001</c:v>
                </c:pt>
                <c:pt idx="1586">
                  <c:v>1.0176117769999999</c:v>
                </c:pt>
                <c:pt idx="1587">
                  <c:v>1.0173549580000001</c:v>
                </c:pt>
                <c:pt idx="1588">
                  <c:v>1.017054538</c:v>
                </c:pt>
                <c:pt idx="1589">
                  <c:v>1.0166752720000001</c:v>
                </c:pt>
                <c:pt idx="1590">
                  <c:v>1.016305791</c:v>
                </c:pt>
                <c:pt idx="1591">
                  <c:v>1.016009991</c:v>
                </c:pt>
                <c:pt idx="1592">
                  <c:v>1.015703789</c:v>
                </c:pt>
                <c:pt idx="1593">
                  <c:v>1.015474298</c:v>
                </c:pt>
                <c:pt idx="1594">
                  <c:v>1.0150958430000001</c:v>
                </c:pt>
                <c:pt idx="1595">
                  <c:v>1.0149043529999999</c:v>
                </c:pt>
                <c:pt idx="1596">
                  <c:v>1.014716833</c:v>
                </c:pt>
                <c:pt idx="1597">
                  <c:v>1.0146345269999999</c:v>
                </c:pt>
                <c:pt idx="1598">
                  <c:v>1.014797049</c:v>
                </c:pt>
                <c:pt idx="1599">
                  <c:v>1.015093633</c:v>
                </c:pt>
                <c:pt idx="1600">
                  <c:v>1.015203026</c:v>
                </c:pt>
                <c:pt idx="1601">
                  <c:v>1.015413074</c:v>
                </c:pt>
                <c:pt idx="1602">
                  <c:v>1.015507494</c:v>
                </c:pt>
                <c:pt idx="1603">
                  <c:v>1.015275946</c:v>
                </c:pt>
                <c:pt idx="1604">
                  <c:v>1.0150822340000001</c:v>
                </c:pt>
                <c:pt idx="1605">
                  <c:v>1.014883889</c:v>
                </c:pt>
                <c:pt idx="1606">
                  <c:v>1.014334541</c:v>
                </c:pt>
                <c:pt idx="1607">
                  <c:v>1.0137014609999999</c:v>
                </c:pt>
                <c:pt idx="1608">
                  <c:v>1.013060364</c:v>
                </c:pt>
                <c:pt idx="1609">
                  <c:v>1.0124491069999999</c:v>
                </c:pt>
                <c:pt idx="1610">
                  <c:v>1.01187363</c:v>
                </c:pt>
                <c:pt idx="1611">
                  <c:v>1.0113094149999999</c:v>
                </c:pt>
                <c:pt idx="1612">
                  <c:v>1.0109234030000001</c:v>
                </c:pt>
                <c:pt idx="1613">
                  <c:v>1.0106026720000001</c:v>
                </c:pt>
                <c:pt idx="1614">
                  <c:v>1.0102148470000001</c:v>
                </c:pt>
                <c:pt idx="1615">
                  <c:v>1.0100438920000001</c:v>
                </c:pt>
                <c:pt idx="1616">
                  <c:v>1.0096443770000001</c:v>
                </c:pt>
                <c:pt idx="1617">
                  <c:v>1.00931427</c:v>
                </c:pt>
                <c:pt idx="1618">
                  <c:v>1.0084571339999999</c:v>
                </c:pt>
                <c:pt idx="1619">
                  <c:v>1.0079183730000001</c:v>
                </c:pt>
                <c:pt idx="1620">
                  <c:v>1.007417432</c:v>
                </c:pt>
                <c:pt idx="1621">
                  <c:v>1.0071028280000001</c:v>
                </c:pt>
                <c:pt idx="1622">
                  <c:v>1.0066600969999999</c:v>
                </c:pt>
                <c:pt idx="1623">
                  <c:v>1.0063637350000001</c:v>
                </c:pt>
                <c:pt idx="1624">
                  <c:v>1.005833427</c:v>
                </c:pt>
                <c:pt idx="1625">
                  <c:v>1.0051529889999999</c:v>
                </c:pt>
                <c:pt idx="1626">
                  <c:v>1.00454058</c:v>
                </c:pt>
                <c:pt idx="1627">
                  <c:v>1.004294367</c:v>
                </c:pt>
                <c:pt idx="1628">
                  <c:v>1.0041253320000001</c:v>
                </c:pt>
                <c:pt idx="1629">
                  <c:v>1.0039489779999999</c:v>
                </c:pt>
                <c:pt idx="1630">
                  <c:v>1.003649789</c:v>
                </c:pt>
                <c:pt idx="1631">
                  <c:v>1.003287445</c:v>
                </c:pt>
                <c:pt idx="1632">
                  <c:v>1.002873296</c:v>
                </c:pt>
                <c:pt idx="1633">
                  <c:v>1.002309509</c:v>
                </c:pt>
                <c:pt idx="1634">
                  <c:v>1.0016418</c:v>
                </c:pt>
                <c:pt idx="1635">
                  <c:v>1.00116717</c:v>
                </c:pt>
                <c:pt idx="1636">
                  <c:v>1.0008347230000001</c:v>
                </c:pt>
                <c:pt idx="1637">
                  <c:v>1.0006434980000001</c:v>
                </c:pt>
                <c:pt idx="1638">
                  <c:v>1.0003948229999999</c:v>
                </c:pt>
                <c:pt idx="1639">
                  <c:v>1.000698825</c:v>
                </c:pt>
                <c:pt idx="1640">
                  <c:v>1.0006370010000001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3-204C-AF97-BD5084CA7E31}"/>
            </c:ext>
          </c:extLst>
        </c:ser>
        <c:ser>
          <c:idx val="2"/>
          <c:order val="2"/>
          <c:tx>
            <c:strRef>
              <c:f>'C2H5OH'!$C$1</c:f>
              <c:strCache>
                <c:ptCount val="1"/>
                <c:pt idx="0">
                  <c:v>S3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'C2H5OH'!$C$2:$C$1642</c:f>
              <c:numCache>
                <c:formatCode>General</c:formatCode>
                <c:ptCount val="1641"/>
                <c:pt idx="0">
                  <c:v>1.00033946</c:v>
                </c:pt>
                <c:pt idx="1">
                  <c:v>1.000613513</c:v>
                </c:pt>
                <c:pt idx="2">
                  <c:v>1.0010621420000001</c:v>
                </c:pt>
                <c:pt idx="3">
                  <c:v>1.0015376490000001</c:v>
                </c:pt>
                <c:pt idx="4">
                  <c:v>1.0021732059999999</c:v>
                </c:pt>
                <c:pt idx="5">
                  <c:v>1.0027504</c:v>
                </c:pt>
                <c:pt idx="6">
                  <c:v>1.003297849</c:v>
                </c:pt>
                <c:pt idx="7">
                  <c:v>1.0033142269999999</c:v>
                </c:pt>
                <c:pt idx="8">
                  <c:v>1.00351816</c:v>
                </c:pt>
                <c:pt idx="9">
                  <c:v>1.0037520900000001</c:v>
                </c:pt>
                <c:pt idx="10">
                  <c:v>1.003653584</c:v>
                </c:pt>
                <c:pt idx="11">
                  <c:v>1.0036048470000001</c:v>
                </c:pt>
                <c:pt idx="12">
                  <c:v>1.0035340930000001</c:v>
                </c:pt>
                <c:pt idx="13">
                  <c:v>1.0035066459999999</c:v>
                </c:pt>
                <c:pt idx="14">
                  <c:v>1.003446168</c:v>
                </c:pt>
                <c:pt idx="15">
                  <c:v>1.00346593</c:v>
                </c:pt>
                <c:pt idx="16">
                  <c:v>1.003404204</c:v>
                </c:pt>
                <c:pt idx="17">
                  <c:v>1.0030511479999999</c:v>
                </c:pt>
                <c:pt idx="18">
                  <c:v>1.0028694010000001</c:v>
                </c:pt>
                <c:pt idx="19">
                  <c:v>1.0024579090000001</c:v>
                </c:pt>
                <c:pt idx="20">
                  <c:v>1.001835974</c:v>
                </c:pt>
                <c:pt idx="21">
                  <c:v>1.0013163469999999</c:v>
                </c:pt>
                <c:pt idx="22">
                  <c:v>1.000861341</c:v>
                </c:pt>
                <c:pt idx="23">
                  <c:v>1.0003983089999999</c:v>
                </c:pt>
                <c:pt idx="24">
                  <c:v>0.99993916100000002</c:v>
                </c:pt>
                <c:pt idx="25">
                  <c:v>0.99947210399999997</c:v>
                </c:pt>
                <c:pt idx="26">
                  <c:v>0.99923988600000002</c:v>
                </c:pt>
                <c:pt idx="27">
                  <c:v>0.99888818899999998</c:v>
                </c:pt>
                <c:pt idx="28">
                  <c:v>0.99918741899999997</c:v>
                </c:pt>
                <c:pt idx="29">
                  <c:v>0.99926768499999996</c:v>
                </c:pt>
                <c:pt idx="30">
                  <c:v>0.999275099</c:v>
                </c:pt>
                <c:pt idx="31">
                  <c:v>0.99928199600000001</c:v>
                </c:pt>
                <c:pt idx="32">
                  <c:v>0.99932972900000006</c:v>
                </c:pt>
                <c:pt idx="33">
                  <c:v>0.99938830599999995</c:v>
                </c:pt>
                <c:pt idx="34">
                  <c:v>0.99902924400000004</c:v>
                </c:pt>
                <c:pt idx="35">
                  <c:v>0.99878163099999995</c:v>
                </c:pt>
                <c:pt idx="36">
                  <c:v>0.998750531</c:v>
                </c:pt>
                <c:pt idx="37">
                  <c:v>0.99864741000000001</c:v>
                </c:pt>
                <c:pt idx="38">
                  <c:v>0.998728638</c:v>
                </c:pt>
                <c:pt idx="39">
                  <c:v>0.99865097199999997</c:v>
                </c:pt>
                <c:pt idx="40">
                  <c:v>0.99866290099999999</c:v>
                </c:pt>
                <c:pt idx="41">
                  <c:v>0.99877542200000002</c:v>
                </c:pt>
                <c:pt idx="42">
                  <c:v>0.99893950799999998</c:v>
                </c:pt>
                <c:pt idx="43">
                  <c:v>0.99883974200000003</c:v>
                </c:pt>
                <c:pt idx="44">
                  <c:v>0.99861837799999997</c:v>
                </c:pt>
                <c:pt idx="45">
                  <c:v>0.99838883099999998</c:v>
                </c:pt>
                <c:pt idx="46">
                  <c:v>0.99798616900000003</c:v>
                </c:pt>
                <c:pt idx="47">
                  <c:v>0.997498145</c:v>
                </c:pt>
                <c:pt idx="48">
                  <c:v>0.99703655599999996</c:v>
                </c:pt>
                <c:pt idx="49">
                  <c:v>0.99658518799999996</c:v>
                </c:pt>
                <c:pt idx="50">
                  <c:v>0.99602676800000001</c:v>
                </c:pt>
                <c:pt idx="51">
                  <c:v>0.99562850999999997</c:v>
                </c:pt>
                <c:pt idx="52">
                  <c:v>0.99519417700000001</c:v>
                </c:pt>
                <c:pt idx="53">
                  <c:v>0.99505005499999999</c:v>
                </c:pt>
                <c:pt idx="54">
                  <c:v>0.99495604900000001</c:v>
                </c:pt>
                <c:pt idx="55">
                  <c:v>0.99526699900000004</c:v>
                </c:pt>
                <c:pt idx="56">
                  <c:v>0.99544465400000004</c:v>
                </c:pt>
                <c:pt idx="57">
                  <c:v>0.99547050500000001</c:v>
                </c:pt>
                <c:pt idx="58">
                  <c:v>0.99558207499999996</c:v>
                </c:pt>
                <c:pt idx="59">
                  <c:v>0.99567122900000005</c:v>
                </c:pt>
                <c:pt idx="60">
                  <c:v>0.99588780799999999</c:v>
                </c:pt>
                <c:pt idx="61">
                  <c:v>0.99596885800000001</c:v>
                </c:pt>
                <c:pt idx="62">
                  <c:v>0.99609158399999997</c:v>
                </c:pt>
                <c:pt idx="63">
                  <c:v>0.99609311899999997</c:v>
                </c:pt>
                <c:pt idx="64">
                  <c:v>0.99638451900000002</c:v>
                </c:pt>
                <c:pt idx="65">
                  <c:v>0.996757903</c:v>
                </c:pt>
                <c:pt idx="66">
                  <c:v>0.99717879899999995</c:v>
                </c:pt>
                <c:pt idx="67">
                  <c:v>0.99766666800000003</c:v>
                </c:pt>
                <c:pt idx="68">
                  <c:v>0.99803663499999995</c:v>
                </c:pt>
                <c:pt idx="69">
                  <c:v>0.99844386699999998</c:v>
                </c:pt>
                <c:pt idx="70">
                  <c:v>0.99905427800000002</c:v>
                </c:pt>
                <c:pt idx="71">
                  <c:v>0.99947702100000002</c:v>
                </c:pt>
                <c:pt idx="72">
                  <c:v>0.999906674</c:v>
                </c:pt>
                <c:pt idx="73">
                  <c:v>1.0002488780000001</c:v>
                </c:pt>
                <c:pt idx="74">
                  <c:v>1.0002634770000001</c:v>
                </c:pt>
                <c:pt idx="75">
                  <c:v>1.0002133559999999</c:v>
                </c:pt>
                <c:pt idx="76">
                  <c:v>1.000371586</c:v>
                </c:pt>
                <c:pt idx="77">
                  <c:v>1.000410019</c:v>
                </c:pt>
                <c:pt idx="78">
                  <c:v>1.000332282</c:v>
                </c:pt>
                <c:pt idx="79">
                  <c:v>0.99982708399999998</c:v>
                </c:pt>
                <c:pt idx="80">
                  <c:v>0.99967727200000001</c:v>
                </c:pt>
                <c:pt idx="81">
                  <c:v>0.99932077900000005</c:v>
                </c:pt>
                <c:pt idx="82">
                  <c:v>0.99917397200000002</c:v>
                </c:pt>
                <c:pt idx="83">
                  <c:v>0.99893450699999997</c:v>
                </c:pt>
                <c:pt idx="84">
                  <c:v>0.99869146399999997</c:v>
                </c:pt>
                <c:pt idx="85">
                  <c:v>0.99839381900000002</c:v>
                </c:pt>
                <c:pt idx="86">
                  <c:v>0.99808898999999995</c:v>
                </c:pt>
                <c:pt idx="87">
                  <c:v>0.99778577199999996</c:v>
                </c:pt>
                <c:pt idx="88">
                  <c:v>0.99748702300000003</c:v>
                </c:pt>
                <c:pt idx="89">
                  <c:v>0.99709662399999999</c:v>
                </c:pt>
                <c:pt idx="90">
                  <c:v>0.99670721799999995</c:v>
                </c:pt>
                <c:pt idx="91">
                  <c:v>0.99622499600000003</c:v>
                </c:pt>
                <c:pt idx="92">
                  <c:v>0.99581837299999998</c:v>
                </c:pt>
                <c:pt idx="93">
                  <c:v>0.99539398899999998</c:v>
                </c:pt>
                <c:pt idx="94">
                  <c:v>0.99498956199999999</c:v>
                </c:pt>
                <c:pt idx="95">
                  <c:v>0.99466466099999995</c:v>
                </c:pt>
                <c:pt idx="96">
                  <c:v>0.99425162099999997</c:v>
                </c:pt>
                <c:pt idx="97">
                  <c:v>0.99396469399999998</c:v>
                </c:pt>
                <c:pt idx="98">
                  <c:v>0.99355834799999998</c:v>
                </c:pt>
                <c:pt idx="99">
                  <c:v>0.99319949500000004</c:v>
                </c:pt>
                <c:pt idx="100">
                  <c:v>0.99309978099999996</c:v>
                </c:pt>
                <c:pt idx="101">
                  <c:v>0.992924378</c:v>
                </c:pt>
                <c:pt idx="102">
                  <c:v>0.99284390499999997</c:v>
                </c:pt>
                <c:pt idx="103">
                  <c:v>0.99258933599999999</c:v>
                </c:pt>
                <c:pt idx="104">
                  <c:v>0.99249734700000003</c:v>
                </c:pt>
                <c:pt idx="105">
                  <c:v>0.99248036799999995</c:v>
                </c:pt>
                <c:pt idx="106">
                  <c:v>0.99249677400000003</c:v>
                </c:pt>
                <c:pt idx="107">
                  <c:v>0.99270131900000003</c:v>
                </c:pt>
                <c:pt idx="108">
                  <c:v>0.99272935699999998</c:v>
                </c:pt>
                <c:pt idx="109">
                  <c:v>0.99288416400000001</c:v>
                </c:pt>
                <c:pt idx="110">
                  <c:v>0.99310150200000002</c:v>
                </c:pt>
                <c:pt idx="111">
                  <c:v>0.99330929000000001</c:v>
                </c:pt>
                <c:pt idx="112">
                  <c:v>0.993547136</c:v>
                </c:pt>
                <c:pt idx="113">
                  <c:v>0.99370921199999995</c:v>
                </c:pt>
                <c:pt idx="114">
                  <c:v>0.99393133</c:v>
                </c:pt>
                <c:pt idx="115">
                  <c:v>0.99408440399999998</c:v>
                </c:pt>
                <c:pt idx="116">
                  <c:v>0.99403253199999997</c:v>
                </c:pt>
                <c:pt idx="117">
                  <c:v>0.99404250699999996</c:v>
                </c:pt>
                <c:pt idx="118">
                  <c:v>0.99390029800000002</c:v>
                </c:pt>
                <c:pt idx="119">
                  <c:v>0.99396028000000003</c:v>
                </c:pt>
                <c:pt idx="120">
                  <c:v>0.99391478</c:v>
                </c:pt>
                <c:pt idx="121">
                  <c:v>0.99391829899999995</c:v>
                </c:pt>
                <c:pt idx="122">
                  <c:v>0.99397517199999996</c:v>
                </c:pt>
                <c:pt idx="123">
                  <c:v>0.99388517399999998</c:v>
                </c:pt>
                <c:pt idx="124">
                  <c:v>0.99373951900000002</c:v>
                </c:pt>
                <c:pt idx="125">
                  <c:v>0.99337949400000003</c:v>
                </c:pt>
                <c:pt idx="126">
                  <c:v>0.99305520199999997</c:v>
                </c:pt>
                <c:pt idx="127">
                  <c:v>0.99257234000000005</c:v>
                </c:pt>
                <c:pt idx="128">
                  <c:v>0.99189334900000004</c:v>
                </c:pt>
                <c:pt idx="129">
                  <c:v>0.99143456299999999</c:v>
                </c:pt>
                <c:pt idx="130">
                  <c:v>0.99092515000000003</c:v>
                </c:pt>
                <c:pt idx="131">
                  <c:v>0.99037276200000002</c:v>
                </c:pt>
                <c:pt idx="132">
                  <c:v>0.98990517300000003</c:v>
                </c:pt>
                <c:pt idx="133">
                  <c:v>0.98971842200000004</c:v>
                </c:pt>
                <c:pt idx="134">
                  <c:v>0.98996632200000001</c:v>
                </c:pt>
                <c:pt idx="135">
                  <c:v>0.99016742499999999</c:v>
                </c:pt>
                <c:pt idx="136">
                  <c:v>0.99053499</c:v>
                </c:pt>
                <c:pt idx="137">
                  <c:v>0.991017747</c:v>
                </c:pt>
                <c:pt idx="138">
                  <c:v>0.99144903399999995</c:v>
                </c:pt>
                <c:pt idx="139">
                  <c:v>0.99188474999999998</c:v>
                </c:pt>
                <c:pt idx="140">
                  <c:v>0.99226188400000004</c:v>
                </c:pt>
                <c:pt idx="141">
                  <c:v>0.99262333999999997</c:v>
                </c:pt>
                <c:pt idx="142">
                  <c:v>0.99257910199999999</c:v>
                </c:pt>
                <c:pt idx="143">
                  <c:v>0.992337476</c:v>
                </c:pt>
                <c:pt idx="144">
                  <c:v>0.99217678799999998</c:v>
                </c:pt>
                <c:pt idx="145">
                  <c:v>0.99203090900000002</c:v>
                </c:pt>
                <c:pt idx="146">
                  <c:v>0.99208543400000004</c:v>
                </c:pt>
                <c:pt idx="147">
                  <c:v>0.99215405099999998</c:v>
                </c:pt>
                <c:pt idx="148">
                  <c:v>0.99219187399999997</c:v>
                </c:pt>
                <c:pt idx="149">
                  <c:v>0.99241670800000004</c:v>
                </c:pt>
                <c:pt idx="150">
                  <c:v>0.99241772100000003</c:v>
                </c:pt>
                <c:pt idx="151">
                  <c:v>0.99166617099999999</c:v>
                </c:pt>
                <c:pt idx="152">
                  <c:v>0.99353769800000002</c:v>
                </c:pt>
                <c:pt idx="153">
                  <c:v>0.99539830500000004</c:v>
                </c:pt>
                <c:pt idx="154">
                  <c:v>0.99696401700000004</c:v>
                </c:pt>
                <c:pt idx="155">
                  <c:v>0.998104086</c:v>
                </c:pt>
                <c:pt idx="156">
                  <c:v>0.99929980500000004</c:v>
                </c:pt>
                <c:pt idx="157">
                  <c:v>1.000448821</c:v>
                </c:pt>
                <c:pt idx="158">
                  <c:v>1.0015685809999999</c:v>
                </c:pt>
                <c:pt idx="159">
                  <c:v>1.002685563</c:v>
                </c:pt>
                <c:pt idx="160">
                  <c:v>1.0036672230000001</c:v>
                </c:pt>
                <c:pt idx="161">
                  <c:v>1.0049197409999999</c:v>
                </c:pt>
                <c:pt idx="162">
                  <c:v>1.0062918940000001</c:v>
                </c:pt>
                <c:pt idx="163">
                  <c:v>1.008077098</c:v>
                </c:pt>
                <c:pt idx="164">
                  <c:v>1.010136419</c:v>
                </c:pt>
                <c:pt idx="165">
                  <c:v>1.01208203</c:v>
                </c:pt>
                <c:pt idx="166">
                  <c:v>1.014087943</c:v>
                </c:pt>
                <c:pt idx="167">
                  <c:v>1.016175601</c:v>
                </c:pt>
                <c:pt idx="168">
                  <c:v>1.0181862049999999</c:v>
                </c:pt>
                <c:pt idx="169">
                  <c:v>1.0206284489999999</c:v>
                </c:pt>
                <c:pt idx="170">
                  <c:v>1.0230999350000001</c:v>
                </c:pt>
                <c:pt idx="171">
                  <c:v>1.02547236</c:v>
                </c:pt>
                <c:pt idx="172">
                  <c:v>1.0288021860000001</c:v>
                </c:pt>
                <c:pt idx="173">
                  <c:v>1.02937889</c:v>
                </c:pt>
                <c:pt idx="174">
                  <c:v>1.0299418760000001</c:v>
                </c:pt>
                <c:pt idx="175">
                  <c:v>1.030518909</c:v>
                </c:pt>
                <c:pt idx="176">
                  <c:v>1.0311194159999999</c:v>
                </c:pt>
                <c:pt idx="177">
                  <c:v>1.031682362</c:v>
                </c:pt>
                <c:pt idx="178">
                  <c:v>1.032406452</c:v>
                </c:pt>
                <c:pt idx="179">
                  <c:v>1.0331778060000001</c:v>
                </c:pt>
                <c:pt idx="180">
                  <c:v>1.0339857029999999</c:v>
                </c:pt>
                <c:pt idx="181">
                  <c:v>1.035121744</c:v>
                </c:pt>
                <c:pt idx="182">
                  <c:v>1.0358480649999999</c:v>
                </c:pt>
                <c:pt idx="183">
                  <c:v>1.0364960400000001</c:v>
                </c:pt>
                <c:pt idx="184">
                  <c:v>1.037265337</c:v>
                </c:pt>
                <c:pt idx="185">
                  <c:v>1.0379175</c:v>
                </c:pt>
                <c:pt idx="186">
                  <c:v>1.0386859239999999</c:v>
                </c:pt>
                <c:pt idx="187">
                  <c:v>1.0390906639999999</c:v>
                </c:pt>
                <c:pt idx="188">
                  <c:v>1.0395307570000001</c:v>
                </c:pt>
                <c:pt idx="189">
                  <c:v>1.0399150079999999</c:v>
                </c:pt>
                <c:pt idx="190">
                  <c:v>1.0399220920000001</c:v>
                </c:pt>
                <c:pt idx="191">
                  <c:v>1.039895086</c:v>
                </c:pt>
                <c:pt idx="192">
                  <c:v>1.0399156709999999</c:v>
                </c:pt>
                <c:pt idx="193">
                  <c:v>1.0398738009999999</c:v>
                </c:pt>
                <c:pt idx="194">
                  <c:v>1.0398758589999999</c:v>
                </c:pt>
                <c:pt idx="195">
                  <c:v>1.040010839</c:v>
                </c:pt>
                <c:pt idx="196">
                  <c:v>1.0402830569999999</c:v>
                </c:pt>
                <c:pt idx="197">
                  <c:v>1.040668293</c:v>
                </c:pt>
                <c:pt idx="198">
                  <c:v>1.0412113089999999</c:v>
                </c:pt>
                <c:pt idx="199">
                  <c:v>1.041536274</c:v>
                </c:pt>
                <c:pt idx="200">
                  <c:v>1.0418130969999999</c:v>
                </c:pt>
                <c:pt idx="201">
                  <c:v>1.041989746</c:v>
                </c:pt>
                <c:pt idx="202">
                  <c:v>1.042287499</c:v>
                </c:pt>
                <c:pt idx="203">
                  <c:v>1.0424181239999999</c:v>
                </c:pt>
                <c:pt idx="204">
                  <c:v>1.042656936</c:v>
                </c:pt>
                <c:pt idx="205">
                  <c:v>1.043029647</c:v>
                </c:pt>
                <c:pt idx="206">
                  <c:v>1.0433225479999999</c:v>
                </c:pt>
                <c:pt idx="207">
                  <c:v>1.0435441809999999</c:v>
                </c:pt>
                <c:pt idx="208">
                  <c:v>1.0441151150000001</c:v>
                </c:pt>
                <c:pt idx="209">
                  <c:v>1.0445658410000001</c:v>
                </c:pt>
                <c:pt idx="210">
                  <c:v>1.04514069</c:v>
                </c:pt>
                <c:pt idx="211">
                  <c:v>1.045638573</c:v>
                </c:pt>
                <c:pt idx="212">
                  <c:v>1.0461367049999999</c:v>
                </c:pt>
                <c:pt idx="213">
                  <c:v>1.046645364</c:v>
                </c:pt>
                <c:pt idx="214">
                  <c:v>1.047147091</c:v>
                </c:pt>
                <c:pt idx="215">
                  <c:v>1.0478711009999999</c:v>
                </c:pt>
                <c:pt idx="216">
                  <c:v>1.0485733770000001</c:v>
                </c:pt>
                <c:pt idx="217">
                  <c:v>1.048969429</c:v>
                </c:pt>
                <c:pt idx="218">
                  <c:v>1.0493390650000001</c:v>
                </c:pt>
                <c:pt idx="219">
                  <c:v>1.049450848</c:v>
                </c:pt>
                <c:pt idx="220">
                  <c:v>1.049717402</c:v>
                </c:pt>
                <c:pt idx="221">
                  <c:v>1.050048772</c:v>
                </c:pt>
                <c:pt idx="222">
                  <c:v>1.0504514549999999</c:v>
                </c:pt>
                <c:pt idx="223">
                  <c:v>1.0505895430000001</c:v>
                </c:pt>
                <c:pt idx="224">
                  <c:v>1.050869158</c:v>
                </c:pt>
                <c:pt idx="225">
                  <c:v>1.0509421160000001</c:v>
                </c:pt>
                <c:pt idx="226">
                  <c:v>1.0511660089999999</c:v>
                </c:pt>
                <c:pt idx="227">
                  <c:v>1.051241603</c:v>
                </c:pt>
                <c:pt idx="228">
                  <c:v>1.0513878969999999</c:v>
                </c:pt>
                <c:pt idx="229">
                  <c:v>1.051459846</c:v>
                </c:pt>
                <c:pt idx="230">
                  <c:v>1.051613911</c:v>
                </c:pt>
                <c:pt idx="231">
                  <c:v>1.051729149</c:v>
                </c:pt>
                <c:pt idx="232">
                  <c:v>1.0521282970000001</c:v>
                </c:pt>
                <c:pt idx="233">
                  <c:v>1.052375171</c:v>
                </c:pt>
                <c:pt idx="234">
                  <c:v>1.0526796089999999</c:v>
                </c:pt>
                <c:pt idx="235">
                  <c:v>1.052982667</c:v>
                </c:pt>
                <c:pt idx="236">
                  <c:v>1.053040491</c:v>
                </c:pt>
                <c:pt idx="237">
                  <c:v>1.053118593</c:v>
                </c:pt>
                <c:pt idx="238">
                  <c:v>1.053182332</c:v>
                </c:pt>
                <c:pt idx="239">
                  <c:v>1.053122423</c:v>
                </c:pt>
                <c:pt idx="240">
                  <c:v>1.053168839</c:v>
                </c:pt>
                <c:pt idx="241">
                  <c:v>1.0531244310000001</c:v>
                </c:pt>
                <c:pt idx="242">
                  <c:v>1.0528110589999999</c:v>
                </c:pt>
                <c:pt idx="243">
                  <c:v>1.0525489139999999</c:v>
                </c:pt>
                <c:pt idx="244">
                  <c:v>1.0524426330000001</c:v>
                </c:pt>
                <c:pt idx="245">
                  <c:v>1.0523546580000001</c:v>
                </c:pt>
                <c:pt idx="246">
                  <c:v>1.0523288770000001</c:v>
                </c:pt>
                <c:pt idx="247">
                  <c:v>1.052061862</c:v>
                </c:pt>
                <c:pt idx="248">
                  <c:v>1.052108753</c:v>
                </c:pt>
                <c:pt idx="249">
                  <c:v>1.0520653499999999</c:v>
                </c:pt>
                <c:pt idx="250">
                  <c:v>1.0505502680000001</c:v>
                </c:pt>
                <c:pt idx="251">
                  <c:v>1.0488073550000001</c:v>
                </c:pt>
                <c:pt idx="252">
                  <c:v>1.047142274</c:v>
                </c:pt>
                <c:pt idx="253">
                  <c:v>1.0450428300000001</c:v>
                </c:pt>
                <c:pt idx="254">
                  <c:v>1.0432608400000001</c:v>
                </c:pt>
                <c:pt idx="255">
                  <c:v>1.0416184550000001</c:v>
                </c:pt>
                <c:pt idx="256">
                  <c:v>1.039814705</c:v>
                </c:pt>
                <c:pt idx="257">
                  <c:v>1.038059311</c:v>
                </c:pt>
                <c:pt idx="258">
                  <c:v>1.0361923770000001</c:v>
                </c:pt>
                <c:pt idx="259">
                  <c:v>1.034350753</c:v>
                </c:pt>
                <c:pt idx="260">
                  <c:v>1.0324239660000001</c:v>
                </c:pt>
                <c:pt idx="261">
                  <c:v>1.0302893740000001</c:v>
                </c:pt>
                <c:pt idx="262">
                  <c:v>1.0282410559999999</c:v>
                </c:pt>
                <c:pt idx="263">
                  <c:v>1.026439586</c:v>
                </c:pt>
                <c:pt idx="264">
                  <c:v>1.0245313460000001</c:v>
                </c:pt>
                <c:pt idx="265">
                  <c:v>1.022635623</c:v>
                </c:pt>
                <c:pt idx="266">
                  <c:v>1.020790866</c:v>
                </c:pt>
                <c:pt idx="267">
                  <c:v>1.018969038</c:v>
                </c:pt>
                <c:pt idx="268">
                  <c:v>1.0174486629999999</c:v>
                </c:pt>
                <c:pt idx="269">
                  <c:v>1.015820878</c:v>
                </c:pt>
                <c:pt idx="270">
                  <c:v>1.0143230409999999</c:v>
                </c:pt>
                <c:pt idx="271">
                  <c:v>1.0142402420000001</c:v>
                </c:pt>
                <c:pt idx="272">
                  <c:v>1.014318201</c:v>
                </c:pt>
                <c:pt idx="273">
                  <c:v>1.014346703</c:v>
                </c:pt>
                <c:pt idx="274">
                  <c:v>1.0145982819999999</c:v>
                </c:pt>
                <c:pt idx="275">
                  <c:v>1.0146852260000001</c:v>
                </c:pt>
                <c:pt idx="276">
                  <c:v>1.014715085</c:v>
                </c:pt>
                <c:pt idx="277">
                  <c:v>1.0146360329999999</c:v>
                </c:pt>
                <c:pt idx="278">
                  <c:v>1.0146155690000001</c:v>
                </c:pt>
                <c:pt idx="279">
                  <c:v>1.0146217019999999</c:v>
                </c:pt>
                <c:pt idx="280">
                  <c:v>1.014782267</c:v>
                </c:pt>
                <c:pt idx="281">
                  <c:v>1.0150693900000001</c:v>
                </c:pt>
                <c:pt idx="282">
                  <c:v>1.0154325049999999</c:v>
                </c:pt>
                <c:pt idx="283">
                  <c:v>1.015787142</c:v>
                </c:pt>
                <c:pt idx="284">
                  <c:v>1.016058822</c:v>
                </c:pt>
                <c:pt idx="285">
                  <c:v>1.0163061010000001</c:v>
                </c:pt>
                <c:pt idx="286">
                  <c:v>1.0165075450000001</c:v>
                </c:pt>
                <c:pt idx="287">
                  <c:v>1.0168043739999999</c:v>
                </c:pt>
                <c:pt idx="288">
                  <c:v>1.017153676</c:v>
                </c:pt>
                <c:pt idx="289">
                  <c:v>1.017188446</c:v>
                </c:pt>
                <c:pt idx="290">
                  <c:v>1.0172601219999999</c:v>
                </c:pt>
                <c:pt idx="291">
                  <c:v>1.017207926</c:v>
                </c:pt>
                <c:pt idx="292">
                  <c:v>1.0171780720000001</c:v>
                </c:pt>
                <c:pt idx="293">
                  <c:v>1.017128593</c:v>
                </c:pt>
                <c:pt idx="294">
                  <c:v>1.0169819680000001</c:v>
                </c:pt>
                <c:pt idx="295">
                  <c:v>1.016738245</c:v>
                </c:pt>
                <c:pt idx="296">
                  <c:v>1.01629032</c:v>
                </c:pt>
                <c:pt idx="297">
                  <c:v>1.0160517200000001</c:v>
                </c:pt>
                <c:pt idx="298">
                  <c:v>1.0158005409999999</c:v>
                </c:pt>
                <c:pt idx="299">
                  <c:v>1.015634178</c:v>
                </c:pt>
                <c:pt idx="300">
                  <c:v>1.0153321019999999</c:v>
                </c:pt>
                <c:pt idx="301">
                  <c:v>1.015034845</c:v>
                </c:pt>
                <c:pt idx="302">
                  <c:v>1.014818191</c:v>
                </c:pt>
                <c:pt idx="303">
                  <c:v>1.0145678499999999</c:v>
                </c:pt>
                <c:pt idx="304">
                  <c:v>1.0141643680000001</c:v>
                </c:pt>
                <c:pt idx="305">
                  <c:v>1.0139414440000001</c:v>
                </c:pt>
                <c:pt idx="306">
                  <c:v>1.0137412349999999</c:v>
                </c:pt>
                <c:pt idx="307">
                  <c:v>1.0135976719999999</c:v>
                </c:pt>
                <c:pt idx="308">
                  <c:v>1.0132973409999999</c:v>
                </c:pt>
                <c:pt idx="309">
                  <c:v>1.0129412040000001</c:v>
                </c:pt>
                <c:pt idx="310">
                  <c:v>1.0126942649999999</c:v>
                </c:pt>
                <c:pt idx="311">
                  <c:v>1.012463535</c:v>
                </c:pt>
                <c:pt idx="312">
                  <c:v>1.0122100060000001</c:v>
                </c:pt>
                <c:pt idx="313">
                  <c:v>1.011935137</c:v>
                </c:pt>
                <c:pt idx="314">
                  <c:v>1.011508684</c:v>
                </c:pt>
                <c:pt idx="315">
                  <c:v>1.011161653</c:v>
                </c:pt>
                <c:pt idx="316">
                  <c:v>1.0109522230000001</c:v>
                </c:pt>
                <c:pt idx="317">
                  <c:v>1.0110681989999999</c:v>
                </c:pt>
                <c:pt idx="318">
                  <c:v>1.010912676</c:v>
                </c:pt>
                <c:pt idx="319">
                  <c:v>1.0109606040000001</c:v>
                </c:pt>
                <c:pt idx="320">
                  <c:v>1.0108067730000001</c:v>
                </c:pt>
                <c:pt idx="321">
                  <c:v>1.01070993</c:v>
                </c:pt>
                <c:pt idx="322">
                  <c:v>1.0107008390000001</c:v>
                </c:pt>
                <c:pt idx="323">
                  <c:v>1.0106518120000001</c:v>
                </c:pt>
                <c:pt idx="324">
                  <c:v>1.010747947</c:v>
                </c:pt>
                <c:pt idx="325">
                  <c:v>1.0108936589999999</c:v>
                </c:pt>
                <c:pt idx="326">
                  <c:v>1.010826701</c:v>
                </c:pt>
                <c:pt idx="327">
                  <c:v>1.0107943189999999</c:v>
                </c:pt>
                <c:pt idx="328">
                  <c:v>1.010764338</c:v>
                </c:pt>
                <c:pt idx="329">
                  <c:v>1.0107228049999999</c:v>
                </c:pt>
                <c:pt idx="330">
                  <c:v>1.0107071969999999</c:v>
                </c:pt>
                <c:pt idx="331">
                  <c:v>1.010824503</c:v>
                </c:pt>
                <c:pt idx="332">
                  <c:v>1.0109196490000001</c:v>
                </c:pt>
                <c:pt idx="333">
                  <c:v>1.0109226609999999</c:v>
                </c:pt>
                <c:pt idx="334">
                  <c:v>1.0110621420000001</c:v>
                </c:pt>
                <c:pt idx="335">
                  <c:v>1.011219909</c:v>
                </c:pt>
                <c:pt idx="336">
                  <c:v>1.011429175</c:v>
                </c:pt>
                <c:pt idx="337">
                  <c:v>1.011668673</c:v>
                </c:pt>
                <c:pt idx="338">
                  <c:v>1.0118359969999999</c:v>
                </c:pt>
                <c:pt idx="339">
                  <c:v>1.0120572299999999</c:v>
                </c:pt>
                <c:pt idx="340">
                  <c:v>1.0124871070000001</c:v>
                </c:pt>
                <c:pt idx="341">
                  <c:v>1.01288187</c:v>
                </c:pt>
                <c:pt idx="342">
                  <c:v>1.0132801819999999</c:v>
                </c:pt>
                <c:pt idx="343">
                  <c:v>1.013605723</c:v>
                </c:pt>
                <c:pt idx="344">
                  <c:v>1.013925269</c:v>
                </c:pt>
                <c:pt idx="345">
                  <c:v>1.0140452520000001</c:v>
                </c:pt>
                <c:pt idx="346">
                  <c:v>1.0142937400000001</c:v>
                </c:pt>
                <c:pt idx="347">
                  <c:v>1.014572306</c:v>
                </c:pt>
                <c:pt idx="348">
                  <c:v>1.014742789</c:v>
                </c:pt>
                <c:pt idx="349">
                  <c:v>1.0147923649999999</c:v>
                </c:pt>
                <c:pt idx="350">
                  <c:v>1.0148465689999999</c:v>
                </c:pt>
                <c:pt idx="351">
                  <c:v>1.0148555020000001</c:v>
                </c:pt>
                <c:pt idx="352">
                  <c:v>1.0146605580000001</c:v>
                </c:pt>
                <c:pt idx="353">
                  <c:v>1.0146034639999999</c:v>
                </c:pt>
                <c:pt idx="354">
                  <c:v>1.0146129239999999</c:v>
                </c:pt>
                <c:pt idx="355">
                  <c:v>1.014522342</c:v>
                </c:pt>
                <c:pt idx="356">
                  <c:v>1.0145198390000001</c:v>
                </c:pt>
                <c:pt idx="357">
                  <c:v>1.014433412</c:v>
                </c:pt>
                <c:pt idx="358">
                  <c:v>1.0143208909999999</c:v>
                </c:pt>
                <c:pt idx="359">
                  <c:v>1.014357043</c:v>
                </c:pt>
                <c:pt idx="360">
                  <c:v>1.0143769739999999</c:v>
                </c:pt>
                <c:pt idx="361">
                  <c:v>1.014235832</c:v>
                </c:pt>
                <c:pt idx="362">
                  <c:v>1.0141195759999999</c:v>
                </c:pt>
                <c:pt idx="363">
                  <c:v>1.0140917780000001</c:v>
                </c:pt>
                <c:pt idx="364">
                  <c:v>1.01405225</c:v>
                </c:pt>
                <c:pt idx="365">
                  <c:v>1.0139195590000001</c:v>
                </c:pt>
                <c:pt idx="366">
                  <c:v>1.013993761</c:v>
                </c:pt>
                <c:pt idx="367">
                  <c:v>1.0140290300000001</c:v>
                </c:pt>
                <c:pt idx="368">
                  <c:v>1.0139367180000001</c:v>
                </c:pt>
                <c:pt idx="369">
                  <c:v>1.0138396080000001</c:v>
                </c:pt>
                <c:pt idx="370">
                  <c:v>1.013920486</c:v>
                </c:pt>
                <c:pt idx="371">
                  <c:v>1.0139803460000001</c:v>
                </c:pt>
                <c:pt idx="372">
                  <c:v>1.014179604</c:v>
                </c:pt>
                <c:pt idx="373">
                  <c:v>1.0143380070000001</c:v>
                </c:pt>
                <c:pt idx="374">
                  <c:v>1.0143943310000001</c:v>
                </c:pt>
                <c:pt idx="375">
                  <c:v>1.014419127</c:v>
                </c:pt>
                <c:pt idx="376">
                  <c:v>1.014429311</c:v>
                </c:pt>
                <c:pt idx="377">
                  <c:v>1.0144594840000001</c:v>
                </c:pt>
                <c:pt idx="378">
                  <c:v>1.0144636570000001</c:v>
                </c:pt>
                <c:pt idx="379">
                  <c:v>1.014481204</c:v>
                </c:pt>
                <c:pt idx="380">
                  <c:v>1.014252063</c:v>
                </c:pt>
                <c:pt idx="381">
                  <c:v>1.01407329</c:v>
                </c:pt>
                <c:pt idx="382">
                  <c:v>1.0138337829999999</c:v>
                </c:pt>
                <c:pt idx="383">
                  <c:v>1.013757953</c:v>
                </c:pt>
                <c:pt idx="384">
                  <c:v>1.0135185440000001</c:v>
                </c:pt>
                <c:pt idx="385">
                  <c:v>1.013258532</c:v>
                </c:pt>
                <c:pt idx="386">
                  <c:v>1.013076238</c:v>
                </c:pt>
                <c:pt idx="387">
                  <c:v>1.0129253789999999</c:v>
                </c:pt>
                <c:pt idx="388">
                  <c:v>1.0127022139999999</c:v>
                </c:pt>
                <c:pt idx="389">
                  <c:v>1.0125636929999999</c:v>
                </c:pt>
                <c:pt idx="390">
                  <c:v>1.0124191979999999</c:v>
                </c:pt>
                <c:pt idx="391">
                  <c:v>1.0123521449999999</c:v>
                </c:pt>
                <c:pt idx="392">
                  <c:v>1.012206607</c:v>
                </c:pt>
                <c:pt idx="393">
                  <c:v>1.0120059880000001</c:v>
                </c:pt>
                <c:pt idx="394">
                  <c:v>1.0115622909999999</c:v>
                </c:pt>
                <c:pt idx="395">
                  <c:v>1.01138471</c:v>
                </c:pt>
                <c:pt idx="396">
                  <c:v>1.0113502539999999</c:v>
                </c:pt>
                <c:pt idx="397">
                  <c:v>1.0113458390000001</c:v>
                </c:pt>
                <c:pt idx="398">
                  <c:v>1.011407119</c:v>
                </c:pt>
                <c:pt idx="399">
                  <c:v>1.0114337019999999</c:v>
                </c:pt>
                <c:pt idx="400">
                  <c:v>1.011482752</c:v>
                </c:pt>
                <c:pt idx="401">
                  <c:v>1.0115352740000001</c:v>
                </c:pt>
                <c:pt idx="402">
                  <c:v>1.011593309</c:v>
                </c:pt>
                <c:pt idx="403">
                  <c:v>1.0117898949999999</c:v>
                </c:pt>
                <c:pt idx="404">
                  <c:v>1.0118998459999999</c:v>
                </c:pt>
                <c:pt idx="405">
                  <c:v>1.012104815</c:v>
                </c:pt>
                <c:pt idx="406">
                  <c:v>1.012369455</c:v>
                </c:pt>
                <c:pt idx="407">
                  <c:v>1.012444718</c:v>
                </c:pt>
                <c:pt idx="408">
                  <c:v>1.012603522</c:v>
                </c:pt>
                <c:pt idx="409">
                  <c:v>1.01278907</c:v>
                </c:pt>
                <c:pt idx="410">
                  <c:v>1.012895672</c:v>
                </c:pt>
                <c:pt idx="411">
                  <c:v>1.0130006970000001</c:v>
                </c:pt>
                <c:pt idx="412">
                  <c:v>1.012975006</c:v>
                </c:pt>
                <c:pt idx="413">
                  <c:v>1.012966324</c:v>
                </c:pt>
                <c:pt idx="414">
                  <c:v>1.013074051</c:v>
                </c:pt>
                <c:pt idx="415">
                  <c:v>1.0132361519999999</c:v>
                </c:pt>
                <c:pt idx="416">
                  <c:v>1.013293821</c:v>
                </c:pt>
                <c:pt idx="417">
                  <c:v>1.0133041380000001</c:v>
                </c:pt>
                <c:pt idx="418">
                  <c:v>1.013265461</c:v>
                </c:pt>
                <c:pt idx="419">
                  <c:v>1.013187469</c:v>
                </c:pt>
                <c:pt idx="420">
                  <c:v>1.013147732</c:v>
                </c:pt>
                <c:pt idx="421">
                  <c:v>1.0131802860000001</c:v>
                </c:pt>
                <c:pt idx="422">
                  <c:v>1.013160343</c:v>
                </c:pt>
                <c:pt idx="423">
                  <c:v>1.013130106</c:v>
                </c:pt>
                <c:pt idx="424">
                  <c:v>1.01298332</c:v>
                </c:pt>
                <c:pt idx="425">
                  <c:v>1.012828791</c:v>
                </c:pt>
                <c:pt idx="426">
                  <c:v>1.0127828919999999</c:v>
                </c:pt>
                <c:pt idx="427">
                  <c:v>1.0125651280000001</c:v>
                </c:pt>
                <c:pt idx="428">
                  <c:v>1.0124672560000001</c:v>
                </c:pt>
                <c:pt idx="429">
                  <c:v>1.0124719069999999</c:v>
                </c:pt>
                <c:pt idx="430">
                  <c:v>1.012539571</c:v>
                </c:pt>
                <c:pt idx="431">
                  <c:v>1.0125535560000001</c:v>
                </c:pt>
                <c:pt idx="432">
                  <c:v>1.0124822739999999</c:v>
                </c:pt>
                <c:pt idx="433">
                  <c:v>1.0126487470000001</c:v>
                </c:pt>
                <c:pt idx="434">
                  <c:v>1.012913991</c:v>
                </c:pt>
                <c:pt idx="435">
                  <c:v>1.0131004939999999</c:v>
                </c:pt>
                <c:pt idx="436">
                  <c:v>1.0132439879999999</c:v>
                </c:pt>
                <c:pt idx="437">
                  <c:v>1.0131993459999999</c:v>
                </c:pt>
                <c:pt idx="438">
                  <c:v>1.013156197</c:v>
                </c:pt>
                <c:pt idx="439">
                  <c:v>1.0129660380000001</c:v>
                </c:pt>
                <c:pt idx="440">
                  <c:v>1.013070551</c:v>
                </c:pt>
                <c:pt idx="441">
                  <c:v>1.012917163</c:v>
                </c:pt>
                <c:pt idx="442">
                  <c:v>1.0127090809999999</c:v>
                </c:pt>
                <c:pt idx="443">
                  <c:v>1.012773328</c:v>
                </c:pt>
                <c:pt idx="444">
                  <c:v>1.0118447319999999</c:v>
                </c:pt>
                <c:pt idx="445">
                  <c:v>1.0176970160000001</c:v>
                </c:pt>
                <c:pt idx="446">
                  <c:v>1.0235332960000001</c:v>
                </c:pt>
                <c:pt idx="447">
                  <c:v>1.0293757530000001</c:v>
                </c:pt>
                <c:pt idx="448">
                  <c:v>1.035314074</c:v>
                </c:pt>
                <c:pt idx="449">
                  <c:v>1.041382126</c:v>
                </c:pt>
                <c:pt idx="450">
                  <c:v>1.0473053400000001</c:v>
                </c:pt>
                <c:pt idx="451">
                  <c:v>1.0531184200000001</c:v>
                </c:pt>
                <c:pt idx="452">
                  <c:v>1.058849854</c:v>
                </c:pt>
                <c:pt idx="453">
                  <c:v>1.064915729</c:v>
                </c:pt>
                <c:pt idx="454">
                  <c:v>1.0710020689999999</c:v>
                </c:pt>
                <c:pt idx="455">
                  <c:v>1.076926337</c:v>
                </c:pt>
                <c:pt idx="456">
                  <c:v>1.0829234919999999</c:v>
                </c:pt>
                <c:pt idx="457">
                  <c:v>1.0891139590000001</c:v>
                </c:pt>
                <c:pt idx="458">
                  <c:v>1.095407778</c:v>
                </c:pt>
                <c:pt idx="459">
                  <c:v>1.1019623590000001</c:v>
                </c:pt>
                <c:pt idx="460">
                  <c:v>1.108700099</c:v>
                </c:pt>
                <c:pt idx="461">
                  <c:v>1.1157627379999999</c:v>
                </c:pt>
                <c:pt idx="462">
                  <c:v>1.1228640539999999</c:v>
                </c:pt>
                <c:pt idx="463">
                  <c:v>1.130057074</c:v>
                </c:pt>
                <c:pt idx="464">
                  <c:v>1.137105958</c:v>
                </c:pt>
                <c:pt idx="465">
                  <c:v>1.145266949</c:v>
                </c:pt>
                <c:pt idx="466">
                  <c:v>1.145749377</c:v>
                </c:pt>
                <c:pt idx="467">
                  <c:v>1.1462931220000001</c:v>
                </c:pt>
                <c:pt idx="468">
                  <c:v>1.1471101420000001</c:v>
                </c:pt>
                <c:pt idx="469">
                  <c:v>1.148024537</c:v>
                </c:pt>
                <c:pt idx="470">
                  <c:v>1.1487506670000001</c:v>
                </c:pt>
                <c:pt idx="471">
                  <c:v>1.1495675540000001</c:v>
                </c:pt>
                <c:pt idx="472">
                  <c:v>1.1504170250000001</c:v>
                </c:pt>
                <c:pt idx="473">
                  <c:v>1.1515427069999999</c:v>
                </c:pt>
                <c:pt idx="474">
                  <c:v>1.152462992</c:v>
                </c:pt>
                <c:pt idx="475">
                  <c:v>1.1533748530000001</c:v>
                </c:pt>
                <c:pt idx="476">
                  <c:v>1.1540885970000001</c:v>
                </c:pt>
                <c:pt idx="477">
                  <c:v>1.154749086</c:v>
                </c:pt>
                <c:pt idx="478">
                  <c:v>1.155134954</c:v>
                </c:pt>
                <c:pt idx="479">
                  <c:v>1.1555616630000001</c:v>
                </c:pt>
                <c:pt idx="480">
                  <c:v>1.1559435250000001</c:v>
                </c:pt>
                <c:pt idx="481">
                  <c:v>1.1562299140000001</c:v>
                </c:pt>
                <c:pt idx="482">
                  <c:v>1.1561976309999999</c:v>
                </c:pt>
                <c:pt idx="483">
                  <c:v>1.156150571</c:v>
                </c:pt>
                <c:pt idx="484">
                  <c:v>1.156133882</c:v>
                </c:pt>
                <c:pt idx="485">
                  <c:v>1.1561788770000001</c:v>
                </c:pt>
                <c:pt idx="486">
                  <c:v>1.156025772</c:v>
                </c:pt>
                <c:pt idx="487">
                  <c:v>1.1559759860000001</c:v>
                </c:pt>
                <c:pt idx="488">
                  <c:v>1.1558697499999999</c:v>
                </c:pt>
                <c:pt idx="489">
                  <c:v>1.155449645</c:v>
                </c:pt>
                <c:pt idx="490">
                  <c:v>1.1550008899999999</c:v>
                </c:pt>
                <c:pt idx="491">
                  <c:v>1.154610122</c:v>
                </c:pt>
                <c:pt idx="492">
                  <c:v>1.154149197</c:v>
                </c:pt>
                <c:pt idx="493">
                  <c:v>1.153621319</c:v>
                </c:pt>
                <c:pt idx="494">
                  <c:v>1.1530317699999999</c:v>
                </c:pt>
                <c:pt idx="495">
                  <c:v>1.152436784</c:v>
                </c:pt>
                <c:pt idx="496">
                  <c:v>1.1518485570000001</c:v>
                </c:pt>
                <c:pt idx="497">
                  <c:v>1.1517547939999999</c:v>
                </c:pt>
                <c:pt idx="498">
                  <c:v>1.1516850729999999</c:v>
                </c:pt>
                <c:pt idx="499">
                  <c:v>1.151645024</c:v>
                </c:pt>
                <c:pt idx="500">
                  <c:v>1.151581025</c:v>
                </c:pt>
                <c:pt idx="501">
                  <c:v>1.1514841039999999</c:v>
                </c:pt>
                <c:pt idx="502">
                  <c:v>1.1514009780000001</c:v>
                </c:pt>
                <c:pt idx="503">
                  <c:v>1.1512269429999999</c:v>
                </c:pt>
                <c:pt idx="504">
                  <c:v>1.1511811249999999</c:v>
                </c:pt>
                <c:pt idx="505">
                  <c:v>1.151144196</c:v>
                </c:pt>
                <c:pt idx="506">
                  <c:v>1.1509935659999999</c:v>
                </c:pt>
                <c:pt idx="507">
                  <c:v>1.150958994</c:v>
                </c:pt>
                <c:pt idx="508">
                  <c:v>1.15067947</c:v>
                </c:pt>
                <c:pt idx="509">
                  <c:v>1.150523118</c:v>
                </c:pt>
                <c:pt idx="510">
                  <c:v>1.150358268</c:v>
                </c:pt>
                <c:pt idx="511">
                  <c:v>1.150186012</c:v>
                </c:pt>
                <c:pt idx="512">
                  <c:v>1.149976866</c:v>
                </c:pt>
                <c:pt idx="513">
                  <c:v>1.149857202</c:v>
                </c:pt>
                <c:pt idx="514">
                  <c:v>1.1497600560000001</c:v>
                </c:pt>
                <c:pt idx="515">
                  <c:v>1.149707196</c:v>
                </c:pt>
                <c:pt idx="516">
                  <c:v>1.1493698939999999</c:v>
                </c:pt>
                <c:pt idx="517">
                  <c:v>1.1488657449999999</c:v>
                </c:pt>
                <c:pt idx="518">
                  <c:v>1.148281238</c:v>
                </c:pt>
                <c:pt idx="519">
                  <c:v>1.147777338</c:v>
                </c:pt>
                <c:pt idx="520">
                  <c:v>1.1471815139999999</c:v>
                </c:pt>
                <c:pt idx="521">
                  <c:v>1.146744489</c:v>
                </c:pt>
                <c:pt idx="522">
                  <c:v>1.146167095</c:v>
                </c:pt>
                <c:pt idx="523">
                  <c:v>1.1456599249999999</c:v>
                </c:pt>
                <c:pt idx="524">
                  <c:v>1.145339592</c:v>
                </c:pt>
                <c:pt idx="525">
                  <c:v>1.1453639390000001</c:v>
                </c:pt>
                <c:pt idx="526">
                  <c:v>1.1452691150000001</c:v>
                </c:pt>
                <c:pt idx="527">
                  <c:v>1.1453291240000001</c:v>
                </c:pt>
                <c:pt idx="528">
                  <c:v>1.1453211270000001</c:v>
                </c:pt>
                <c:pt idx="529">
                  <c:v>1.1454767349999999</c:v>
                </c:pt>
                <c:pt idx="530">
                  <c:v>1.145573848</c:v>
                </c:pt>
                <c:pt idx="531">
                  <c:v>1.145592486</c:v>
                </c:pt>
                <c:pt idx="532">
                  <c:v>1.143573057</c:v>
                </c:pt>
                <c:pt idx="533">
                  <c:v>1.138495963</c:v>
                </c:pt>
                <c:pt idx="534">
                  <c:v>1.1334506449999999</c:v>
                </c:pt>
                <c:pt idx="535">
                  <c:v>1.1283651320000001</c:v>
                </c:pt>
                <c:pt idx="536">
                  <c:v>1.1233440889999999</c:v>
                </c:pt>
                <c:pt idx="537">
                  <c:v>1.1186940480000001</c:v>
                </c:pt>
                <c:pt idx="538">
                  <c:v>1.1141382660000001</c:v>
                </c:pt>
                <c:pt idx="539">
                  <c:v>1.1097715159999999</c:v>
                </c:pt>
                <c:pt idx="540">
                  <c:v>1.1033834179999999</c:v>
                </c:pt>
                <c:pt idx="541">
                  <c:v>1.096630319</c:v>
                </c:pt>
                <c:pt idx="542">
                  <c:v>1.0900571400000001</c:v>
                </c:pt>
                <c:pt idx="543">
                  <c:v>1.083568997</c:v>
                </c:pt>
                <c:pt idx="544">
                  <c:v>1.0770302949999999</c:v>
                </c:pt>
                <c:pt idx="545">
                  <c:v>1.070427287</c:v>
                </c:pt>
                <c:pt idx="546">
                  <c:v>1.0635044149999999</c:v>
                </c:pt>
                <c:pt idx="547">
                  <c:v>1.0567126609999999</c:v>
                </c:pt>
                <c:pt idx="548">
                  <c:v>1.0497258249999999</c:v>
                </c:pt>
                <c:pt idx="549">
                  <c:v>1.0426730740000001</c:v>
                </c:pt>
                <c:pt idx="550">
                  <c:v>1.035601438</c:v>
                </c:pt>
                <c:pt idx="551">
                  <c:v>1.028506564</c:v>
                </c:pt>
                <c:pt idx="552">
                  <c:v>1.021622225</c:v>
                </c:pt>
                <c:pt idx="553">
                  <c:v>1.0164928019999999</c:v>
                </c:pt>
                <c:pt idx="554">
                  <c:v>1.0141624579999999</c:v>
                </c:pt>
                <c:pt idx="555">
                  <c:v>1.0117732070000001</c:v>
                </c:pt>
                <c:pt idx="556">
                  <c:v>1.009548482</c:v>
                </c:pt>
                <c:pt idx="557">
                  <c:v>1.007026795</c:v>
                </c:pt>
                <c:pt idx="558">
                  <c:v>1.004454248</c:v>
                </c:pt>
                <c:pt idx="559">
                  <c:v>1.0018564379999999</c:v>
                </c:pt>
                <c:pt idx="560">
                  <c:v>0.99920611500000001</c:v>
                </c:pt>
                <c:pt idx="561">
                  <c:v>0.998341225</c:v>
                </c:pt>
                <c:pt idx="562">
                  <c:v>0.99789090199999997</c:v>
                </c:pt>
                <c:pt idx="563">
                  <c:v>0.997282683</c:v>
                </c:pt>
                <c:pt idx="564">
                  <c:v>0.99652080399999998</c:v>
                </c:pt>
                <c:pt idx="565">
                  <c:v>0.99583764200000002</c:v>
                </c:pt>
                <c:pt idx="566">
                  <c:v>0.99513086900000003</c:v>
                </c:pt>
                <c:pt idx="567">
                  <c:v>0.99433286499999995</c:v>
                </c:pt>
                <c:pt idx="568">
                  <c:v>0.99371074000000004</c:v>
                </c:pt>
                <c:pt idx="569">
                  <c:v>0.99312262100000004</c:v>
                </c:pt>
                <c:pt idx="570">
                  <c:v>0.99273730299999996</c:v>
                </c:pt>
                <c:pt idx="571">
                  <c:v>0.99245012499999996</c:v>
                </c:pt>
                <c:pt idx="572">
                  <c:v>0.992173372</c:v>
                </c:pt>
                <c:pt idx="573">
                  <c:v>0.99181839900000002</c:v>
                </c:pt>
                <c:pt idx="574">
                  <c:v>0.99147517699999999</c:v>
                </c:pt>
                <c:pt idx="575">
                  <c:v>0.99112651600000001</c:v>
                </c:pt>
                <c:pt idx="576">
                  <c:v>0.99089084599999999</c:v>
                </c:pt>
                <c:pt idx="577">
                  <c:v>0.99057198599999996</c:v>
                </c:pt>
                <c:pt idx="578">
                  <c:v>0.99047514800000003</c:v>
                </c:pt>
                <c:pt idx="579">
                  <c:v>0.99027387</c:v>
                </c:pt>
                <c:pt idx="580">
                  <c:v>0.99046347400000001</c:v>
                </c:pt>
                <c:pt idx="581">
                  <c:v>0.99051412599999999</c:v>
                </c:pt>
                <c:pt idx="582">
                  <c:v>0.99052953700000002</c:v>
                </c:pt>
                <c:pt idx="583">
                  <c:v>0.99058680300000002</c:v>
                </c:pt>
                <c:pt idx="584">
                  <c:v>0.99058871199999998</c:v>
                </c:pt>
                <c:pt idx="585">
                  <c:v>0.990825187</c:v>
                </c:pt>
                <c:pt idx="586">
                  <c:v>0.99107114900000004</c:v>
                </c:pt>
                <c:pt idx="587">
                  <c:v>0.99126611499999995</c:v>
                </c:pt>
                <c:pt idx="588">
                  <c:v>0.99177567700000002</c:v>
                </c:pt>
                <c:pt idx="589">
                  <c:v>0.99233667699999994</c:v>
                </c:pt>
                <c:pt idx="590">
                  <c:v>0.99297986900000001</c:v>
                </c:pt>
                <c:pt idx="591">
                  <c:v>0.993622805</c:v>
                </c:pt>
                <c:pt idx="592">
                  <c:v>0.99420660800000005</c:v>
                </c:pt>
                <c:pt idx="593">
                  <c:v>0.99481918999999996</c:v>
                </c:pt>
                <c:pt idx="594">
                  <c:v>0.99533814499999995</c:v>
                </c:pt>
                <c:pt idx="595">
                  <c:v>0.99610679499999999</c:v>
                </c:pt>
                <c:pt idx="596">
                  <c:v>0.99675839600000005</c:v>
                </c:pt>
                <c:pt idx="597">
                  <c:v>0.996866743</c:v>
                </c:pt>
                <c:pt idx="598">
                  <c:v>0.99703193800000001</c:v>
                </c:pt>
                <c:pt idx="599">
                  <c:v>0.997204494</c:v>
                </c:pt>
                <c:pt idx="600">
                  <c:v>0.99744443100000002</c:v>
                </c:pt>
                <c:pt idx="601">
                  <c:v>0.99744467299999995</c:v>
                </c:pt>
                <c:pt idx="602">
                  <c:v>0.99759898599999997</c:v>
                </c:pt>
                <c:pt idx="603">
                  <c:v>0.99768111299999995</c:v>
                </c:pt>
                <c:pt idx="604">
                  <c:v>0.99800013200000004</c:v>
                </c:pt>
                <c:pt idx="605">
                  <c:v>0.99837549800000003</c:v>
                </c:pt>
                <c:pt idx="606">
                  <c:v>0.99883212499999996</c:v>
                </c:pt>
                <c:pt idx="607">
                  <c:v>0.99915819699999997</c:v>
                </c:pt>
                <c:pt idx="608">
                  <c:v>0.99942674200000003</c:v>
                </c:pt>
                <c:pt idx="609">
                  <c:v>0.99951246599999999</c:v>
                </c:pt>
                <c:pt idx="610">
                  <c:v>0.99948216499999998</c:v>
                </c:pt>
                <c:pt idx="611">
                  <c:v>0.99933494099999998</c:v>
                </c:pt>
                <c:pt idx="612">
                  <c:v>0.99922921799999997</c:v>
                </c:pt>
                <c:pt idx="613">
                  <c:v>0.99922431199999995</c:v>
                </c:pt>
                <c:pt idx="614">
                  <c:v>0.99912278300000001</c:v>
                </c:pt>
                <c:pt idx="615">
                  <c:v>0.99911203500000001</c:v>
                </c:pt>
                <c:pt idx="616">
                  <c:v>0.99903830999999998</c:v>
                </c:pt>
                <c:pt idx="617">
                  <c:v>0.99893707200000004</c:v>
                </c:pt>
                <c:pt idx="618">
                  <c:v>0.99927817900000004</c:v>
                </c:pt>
                <c:pt idx="619">
                  <c:v>0.99958796800000005</c:v>
                </c:pt>
                <c:pt idx="620">
                  <c:v>0.99969499799999995</c:v>
                </c:pt>
                <c:pt idx="621">
                  <c:v>1.000059816</c:v>
                </c:pt>
                <c:pt idx="622">
                  <c:v>1.000330889</c:v>
                </c:pt>
                <c:pt idx="623">
                  <c:v>1.00058643</c:v>
                </c:pt>
                <c:pt idx="624">
                  <c:v>1.0009051689999999</c:v>
                </c:pt>
                <c:pt idx="625">
                  <c:v>1.0009757210000001</c:v>
                </c:pt>
                <c:pt idx="626">
                  <c:v>1.001130911</c:v>
                </c:pt>
                <c:pt idx="627">
                  <c:v>1.0012307199999999</c:v>
                </c:pt>
                <c:pt idx="628">
                  <c:v>1.0013345890000001</c:v>
                </c:pt>
                <c:pt idx="629">
                  <c:v>1.001256822</c:v>
                </c:pt>
                <c:pt idx="630">
                  <c:v>1.001318205</c:v>
                </c:pt>
                <c:pt idx="631">
                  <c:v>1.0011720799999999</c:v>
                </c:pt>
                <c:pt idx="632">
                  <c:v>1.0010852100000001</c:v>
                </c:pt>
                <c:pt idx="633">
                  <c:v>1.000996899</c:v>
                </c:pt>
                <c:pt idx="634">
                  <c:v>1.000756972</c:v>
                </c:pt>
                <c:pt idx="635">
                  <c:v>1.000564096</c:v>
                </c:pt>
                <c:pt idx="636">
                  <c:v>1.0005162590000001</c:v>
                </c:pt>
                <c:pt idx="637">
                  <c:v>1.0004395770000001</c:v>
                </c:pt>
                <c:pt idx="638">
                  <c:v>1.0002941240000001</c:v>
                </c:pt>
                <c:pt idx="639">
                  <c:v>1.0002613840000001</c:v>
                </c:pt>
                <c:pt idx="640">
                  <c:v>1.000159537</c:v>
                </c:pt>
                <c:pt idx="641">
                  <c:v>1.0004032089999999</c:v>
                </c:pt>
                <c:pt idx="642">
                  <c:v>1.000313341</c:v>
                </c:pt>
                <c:pt idx="643">
                  <c:v>1.0002134229999999</c:v>
                </c:pt>
                <c:pt idx="644">
                  <c:v>1.0001625540000001</c:v>
                </c:pt>
                <c:pt idx="645">
                  <c:v>1.0001774990000001</c:v>
                </c:pt>
                <c:pt idx="646">
                  <c:v>1.0003898309999999</c:v>
                </c:pt>
                <c:pt idx="647">
                  <c:v>1.0003972189999999</c:v>
                </c:pt>
                <c:pt idx="648">
                  <c:v>1.0005546839999999</c:v>
                </c:pt>
                <c:pt idx="649">
                  <c:v>1.0007656060000001</c:v>
                </c:pt>
                <c:pt idx="650">
                  <c:v>1.001074137</c:v>
                </c:pt>
                <c:pt idx="651">
                  <c:v>1.001597115</c:v>
                </c:pt>
                <c:pt idx="652">
                  <c:v>1.002048703</c:v>
                </c:pt>
                <c:pt idx="653">
                  <c:v>1.002458573</c:v>
                </c:pt>
                <c:pt idx="654">
                  <c:v>1.0029472420000001</c:v>
                </c:pt>
                <c:pt idx="655">
                  <c:v>1.0034569339999999</c:v>
                </c:pt>
                <c:pt idx="656">
                  <c:v>1.0039845140000001</c:v>
                </c:pt>
                <c:pt idx="657">
                  <c:v>1.0042538990000001</c:v>
                </c:pt>
                <c:pt idx="658">
                  <c:v>1.00464508</c:v>
                </c:pt>
                <c:pt idx="659">
                  <c:v>1.005067618</c:v>
                </c:pt>
                <c:pt idx="660">
                  <c:v>1.005500091</c:v>
                </c:pt>
                <c:pt idx="661">
                  <c:v>1.005971449</c:v>
                </c:pt>
                <c:pt idx="662">
                  <c:v>1.006284357</c:v>
                </c:pt>
                <c:pt idx="663">
                  <c:v>1.0068284940000001</c:v>
                </c:pt>
                <c:pt idx="664">
                  <c:v>1.007345991</c:v>
                </c:pt>
                <c:pt idx="665">
                  <c:v>1.0076562520000001</c:v>
                </c:pt>
                <c:pt idx="666">
                  <c:v>1.0080317430000001</c:v>
                </c:pt>
                <c:pt idx="667">
                  <c:v>1.008172286</c:v>
                </c:pt>
                <c:pt idx="668">
                  <c:v>1.0083549489999999</c:v>
                </c:pt>
                <c:pt idx="669">
                  <c:v>1.008577023</c:v>
                </c:pt>
                <c:pt idx="670">
                  <c:v>1.0086345430000001</c:v>
                </c:pt>
                <c:pt idx="671">
                  <c:v>1.0088689019999999</c:v>
                </c:pt>
                <c:pt idx="672">
                  <c:v>1.008730632</c:v>
                </c:pt>
                <c:pt idx="673">
                  <c:v>1.0087980050000001</c:v>
                </c:pt>
                <c:pt idx="674">
                  <c:v>1.0088070840000001</c:v>
                </c:pt>
                <c:pt idx="675">
                  <c:v>1.0086528969999999</c:v>
                </c:pt>
                <c:pt idx="676">
                  <c:v>1.008513797</c:v>
                </c:pt>
                <c:pt idx="677">
                  <c:v>1.0083425420000001</c:v>
                </c:pt>
                <c:pt idx="678">
                  <c:v>1.008141682</c:v>
                </c:pt>
                <c:pt idx="679">
                  <c:v>1.0079677339999999</c:v>
                </c:pt>
                <c:pt idx="680">
                  <c:v>1.007854735</c:v>
                </c:pt>
                <c:pt idx="681">
                  <c:v>1.00775565</c:v>
                </c:pt>
                <c:pt idx="682">
                  <c:v>1.007757638</c:v>
                </c:pt>
                <c:pt idx="683">
                  <c:v>1.007684008</c:v>
                </c:pt>
                <c:pt idx="684">
                  <c:v>1.0075870520000001</c:v>
                </c:pt>
                <c:pt idx="685">
                  <c:v>1.0074394950000001</c:v>
                </c:pt>
                <c:pt idx="686">
                  <c:v>1.007341533</c:v>
                </c:pt>
                <c:pt idx="687">
                  <c:v>1.0071233550000001</c:v>
                </c:pt>
                <c:pt idx="688">
                  <c:v>1.0071024019999999</c:v>
                </c:pt>
                <c:pt idx="689">
                  <c:v>1.007344131</c:v>
                </c:pt>
                <c:pt idx="690">
                  <c:v>1.0075608410000001</c:v>
                </c:pt>
                <c:pt idx="691">
                  <c:v>1.0078771129999999</c:v>
                </c:pt>
                <c:pt idx="692">
                  <c:v>1.008055098</c:v>
                </c:pt>
                <c:pt idx="693">
                  <c:v>1.0084036970000001</c:v>
                </c:pt>
                <c:pt idx="694">
                  <c:v>1.008663976</c:v>
                </c:pt>
                <c:pt idx="695">
                  <c:v>1.008935618</c:v>
                </c:pt>
                <c:pt idx="696">
                  <c:v>1.009374437</c:v>
                </c:pt>
                <c:pt idx="697">
                  <c:v>1.0095482229999999</c:v>
                </c:pt>
                <c:pt idx="698">
                  <c:v>1.009946698</c:v>
                </c:pt>
                <c:pt idx="699">
                  <c:v>1.0104554859999999</c:v>
                </c:pt>
                <c:pt idx="700">
                  <c:v>1.0108424949999999</c:v>
                </c:pt>
                <c:pt idx="701">
                  <c:v>1.0113693749999999</c:v>
                </c:pt>
                <c:pt idx="702">
                  <c:v>1.0116854399999999</c:v>
                </c:pt>
                <c:pt idx="703">
                  <c:v>1.0119427620000001</c:v>
                </c:pt>
                <c:pt idx="704">
                  <c:v>1.0123765119999999</c:v>
                </c:pt>
                <c:pt idx="705">
                  <c:v>1.0126293239999999</c:v>
                </c:pt>
                <c:pt idx="706">
                  <c:v>1.0129425439999999</c:v>
                </c:pt>
                <c:pt idx="707">
                  <c:v>1.013118277</c:v>
                </c:pt>
                <c:pt idx="708">
                  <c:v>1.013504256</c:v>
                </c:pt>
                <c:pt idx="709">
                  <c:v>1.0137598999999999</c:v>
                </c:pt>
                <c:pt idx="710">
                  <c:v>1.013929678</c:v>
                </c:pt>
                <c:pt idx="711">
                  <c:v>1.0138620140000001</c:v>
                </c:pt>
                <c:pt idx="712">
                  <c:v>1.0141996740000001</c:v>
                </c:pt>
                <c:pt idx="713">
                  <c:v>1.014596735</c:v>
                </c:pt>
                <c:pt idx="714">
                  <c:v>1.014851188</c:v>
                </c:pt>
                <c:pt idx="715">
                  <c:v>1.0151127449999999</c:v>
                </c:pt>
                <c:pt idx="716">
                  <c:v>1.0154705509999999</c:v>
                </c:pt>
                <c:pt idx="717">
                  <c:v>1.015848842</c:v>
                </c:pt>
                <c:pt idx="718">
                  <c:v>1.0165643630000001</c:v>
                </c:pt>
                <c:pt idx="719">
                  <c:v>1.0170119559999999</c:v>
                </c:pt>
                <c:pt idx="720">
                  <c:v>1.0265002350000001</c:v>
                </c:pt>
                <c:pt idx="721">
                  <c:v>1.037365769</c:v>
                </c:pt>
                <c:pt idx="722">
                  <c:v>1.048494228</c:v>
                </c:pt>
                <c:pt idx="723">
                  <c:v>1.0596754660000001</c:v>
                </c:pt>
                <c:pt idx="724">
                  <c:v>1.070865951</c:v>
                </c:pt>
                <c:pt idx="725">
                  <c:v>1.0820825599999999</c:v>
                </c:pt>
                <c:pt idx="726">
                  <c:v>1.0935723399999999</c:v>
                </c:pt>
                <c:pt idx="727">
                  <c:v>1.105939977</c:v>
                </c:pt>
                <c:pt idx="728">
                  <c:v>1.1186561070000001</c:v>
                </c:pt>
                <c:pt idx="729">
                  <c:v>1.1315120059999999</c:v>
                </c:pt>
                <c:pt idx="730">
                  <c:v>1.144579416</c:v>
                </c:pt>
                <c:pt idx="731">
                  <c:v>1.1576541659999999</c:v>
                </c:pt>
                <c:pt idx="732">
                  <c:v>1.170941952</c:v>
                </c:pt>
                <c:pt idx="733">
                  <c:v>1.1839783989999999</c:v>
                </c:pt>
                <c:pt idx="734">
                  <c:v>1.197480138</c:v>
                </c:pt>
                <c:pt idx="735">
                  <c:v>1.211026135</c:v>
                </c:pt>
                <c:pt idx="736">
                  <c:v>1.2248268200000001</c:v>
                </c:pt>
                <c:pt idx="737">
                  <c:v>1.238627213</c:v>
                </c:pt>
                <c:pt idx="738">
                  <c:v>1.2527803319999999</c:v>
                </c:pt>
                <c:pt idx="739">
                  <c:v>1.266971641</c:v>
                </c:pt>
                <c:pt idx="740">
                  <c:v>1.2814715270000001</c:v>
                </c:pt>
                <c:pt idx="741">
                  <c:v>1.2843458409999999</c:v>
                </c:pt>
                <c:pt idx="742">
                  <c:v>1.285624162</c:v>
                </c:pt>
                <c:pt idx="743">
                  <c:v>1.2869299329999999</c:v>
                </c:pt>
                <c:pt idx="744">
                  <c:v>1.2881199910000001</c:v>
                </c:pt>
                <c:pt idx="745">
                  <c:v>1.28936143</c:v>
                </c:pt>
                <c:pt idx="746">
                  <c:v>1.2907294149999999</c:v>
                </c:pt>
                <c:pt idx="747">
                  <c:v>1.2921336409999999</c:v>
                </c:pt>
                <c:pt idx="748">
                  <c:v>1.292482964</c:v>
                </c:pt>
                <c:pt idx="749">
                  <c:v>1.2928479559999999</c:v>
                </c:pt>
                <c:pt idx="750">
                  <c:v>1.293136869</c:v>
                </c:pt>
                <c:pt idx="751">
                  <c:v>1.2935144380000001</c:v>
                </c:pt>
                <c:pt idx="752">
                  <c:v>1.293820312</c:v>
                </c:pt>
                <c:pt idx="753">
                  <c:v>1.29430307</c:v>
                </c:pt>
                <c:pt idx="754">
                  <c:v>1.294559069</c:v>
                </c:pt>
                <c:pt idx="755">
                  <c:v>1.2943775040000001</c:v>
                </c:pt>
                <c:pt idx="756">
                  <c:v>1.294582983</c:v>
                </c:pt>
                <c:pt idx="757">
                  <c:v>1.294560647</c:v>
                </c:pt>
                <c:pt idx="758">
                  <c:v>1.2947144749999999</c:v>
                </c:pt>
                <c:pt idx="759">
                  <c:v>1.2947395150000001</c:v>
                </c:pt>
                <c:pt idx="760">
                  <c:v>1.294952514</c:v>
                </c:pt>
                <c:pt idx="761">
                  <c:v>1.2951062390000001</c:v>
                </c:pt>
                <c:pt idx="762">
                  <c:v>1.2949801679999999</c:v>
                </c:pt>
                <c:pt idx="763">
                  <c:v>1.2949877700000001</c:v>
                </c:pt>
                <c:pt idx="764">
                  <c:v>1.2949504999999999</c:v>
                </c:pt>
                <c:pt idx="765">
                  <c:v>1.295100541</c:v>
                </c:pt>
                <c:pt idx="766">
                  <c:v>1.294982189</c:v>
                </c:pt>
                <c:pt idx="767">
                  <c:v>1.2948455219999999</c:v>
                </c:pt>
                <c:pt idx="768">
                  <c:v>1.294767405</c:v>
                </c:pt>
                <c:pt idx="769">
                  <c:v>1.295298973</c:v>
                </c:pt>
                <c:pt idx="770">
                  <c:v>1.2957141249999999</c:v>
                </c:pt>
                <c:pt idx="771">
                  <c:v>1.2961331519999999</c:v>
                </c:pt>
                <c:pt idx="772">
                  <c:v>1.2965825719999999</c:v>
                </c:pt>
                <c:pt idx="773">
                  <c:v>1.2971047019999999</c:v>
                </c:pt>
                <c:pt idx="774">
                  <c:v>1.2975910209999999</c:v>
                </c:pt>
                <c:pt idx="775">
                  <c:v>1.2982323609999999</c:v>
                </c:pt>
                <c:pt idx="776">
                  <c:v>1.2992130479999999</c:v>
                </c:pt>
                <c:pt idx="777">
                  <c:v>1.2997621880000001</c:v>
                </c:pt>
                <c:pt idx="778">
                  <c:v>1.3004025560000001</c:v>
                </c:pt>
                <c:pt idx="779">
                  <c:v>1.3009623729999999</c:v>
                </c:pt>
                <c:pt idx="780">
                  <c:v>1.3016434180000001</c:v>
                </c:pt>
                <c:pt idx="781">
                  <c:v>1.3022253349999999</c:v>
                </c:pt>
                <c:pt idx="782">
                  <c:v>1.302586273</c:v>
                </c:pt>
                <c:pt idx="783">
                  <c:v>1.303210145</c:v>
                </c:pt>
                <c:pt idx="784">
                  <c:v>1.303650494</c:v>
                </c:pt>
                <c:pt idx="785">
                  <c:v>1.3040833430000001</c:v>
                </c:pt>
                <c:pt idx="786">
                  <c:v>1.304505453</c:v>
                </c:pt>
                <c:pt idx="787">
                  <c:v>1.3049342939999999</c:v>
                </c:pt>
                <c:pt idx="788">
                  <c:v>1.3053549149999999</c:v>
                </c:pt>
                <c:pt idx="789">
                  <c:v>1.3058373000000001</c:v>
                </c:pt>
                <c:pt idx="790">
                  <c:v>1.3057549239999999</c:v>
                </c:pt>
                <c:pt idx="791">
                  <c:v>1.305631019</c:v>
                </c:pt>
                <c:pt idx="792">
                  <c:v>1.305518833</c:v>
                </c:pt>
                <c:pt idx="793">
                  <c:v>1.3052742610000001</c:v>
                </c:pt>
                <c:pt idx="794">
                  <c:v>1.3050803820000001</c:v>
                </c:pt>
                <c:pt idx="795">
                  <c:v>1.3048095449999999</c:v>
                </c:pt>
                <c:pt idx="796">
                  <c:v>1.3045415920000001</c:v>
                </c:pt>
                <c:pt idx="797">
                  <c:v>1.3038988069999999</c:v>
                </c:pt>
                <c:pt idx="798">
                  <c:v>1.3036251560000001</c:v>
                </c:pt>
                <c:pt idx="799">
                  <c:v>1.303507566</c:v>
                </c:pt>
                <c:pt idx="800">
                  <c:v>1.303391443</c:v>
                </c:pt>
                <c:pt idx="801">
                  <c:v>1.303204129</c:v>
                </c:pt>
                <c:pt idx="802">
                  <c:v>1.302939058</c:v>
                </c:pt>
                <c:pt idx="803">
                  <c:v>1.3028727550000001</c:v>
                </c:pt>
                <c:pt idx="804">
                  <c:v>1.2910502770000001</c:v>
                </c:pt>
                <c:pt idx="805">
                  <c:v>1.278310541</c:v>
                </c:pt>
                <c:pt idx="806">
                  <c:v>1.2658091570000001</c:v>
                </c:pt>
                <c:pt idx="807">
                  <c:v>1.2533545779999999</c:v>
                </c:pt>
                <c:pt idx="808">
                  <c:v>1.24126249</c:v>
                </c:pt>
                <c:pt idx="809">
                  <c:v>1.2290869200000001</c:v>
                </c:pt>
                <c:pt idx="810">
                  <c:v>1.217118419</c:v>
                </c:pt>
                <c:pt idx="811">
                  <c:v>1.204167244</c:v>
                </c:pt>
                <c:pt idx="812">
                  <c:v>1.190867417</c:v>
                </c:pt>
                <c:pt idx="813">
                  <c:v>1.1777550029999999</c:v>
                </c:pt>
                <c:pt idx="814">
                  <c:v>1.1649203610000001</c:v>
                </c:pt>
                <c:pt idx="815">
                  <c:v>1.1521225909999999</c:v>
                </c:pt>
                <c:pt idx="816">
                  <c:v>1.1395649459999999</c:v>
                </c:pt>
                <c:pt idx="817">
                  <c:v>1.1273167129999999</c:v>
                </c:pt>
                <c:pt idx="818">
                  <c:v>1.1151616980000001</c:v>
                </c:pt>
                <c:pt idx="819">
                  <c:v>1.102603574</c:v>
                </c:pt>
                <c:pt idx="820">
                  <c:v>1.090232302</c:v>
                </c:pt>
                <c:pt idx="821">
                  <c:v>1.077941558</c:v>
                </c:pt>
                <c:pt idx="822">
                  <c:v>1.065887746</c:v>
                </c:pt>
                <c:pt idx="823">
                  <c:v>1.0539439509999999</c:v>
                </c:pt>
                <c:pt idx="824">
                  <c:v>1.0421483419999999</c:v>
                </c:pt>
                <c:pt idx="825">
                  <c:v>1.039659452</c:v>
                </c:pt>
                <c:pt idx="826">
                  <c:v>1.0380547040000001</c:v>
                </c:pt>
                <c:pt idx="827">
                  <c:v>1.036322124</c:v>
                </c:pt>
                <c:pt idx="828">
                  <c:v>1.0345857409999999</c:v>
                </c:pt>
                <c:pt idx="829">
                  <c:v>1.032871941</c:v>
                </c:pt>
                <c:pt idx="830">
                  <c:v>1.0312653350000001</c:v>
                </c:pt>
                <c:pt idx="831">
                  <c:v>1.029677454</c:v>
                </c:pt>
                <c:pt idx="832">
                  <c:v>1.028987933</c:v>
                </c:pt>
                <c:pt idx="833">
                  <c:v>1.0283609949999999</c:v>
                </c:pt>
                <c:pt idx="834">
                  <c:v>1.027810841</c:v>
                </c:pt>
                <c:pt idx="835">
                  <c:v>1.0272968629999999</c:v>
                </c:pt>
                <c:pt idx="836">
                  <c:v>1.0266877729999999</c:v>
                </c:pt>
                <c:pt idx="837">
                  <c:v>1.0262470720000001</c:v>
                </c:pt>
                <c:pt idx="838">
                  <c:v>1.025656328</c:v>
                </c:pt>
                <c:pt idx="839">
                  <c:v>1.025104647</c:v>
                </c:pt>
                <c:pt idx="840">
                  <c:v>1.0248967980000001</c:v>
                </c:pt>
                <c:pt idx="841">
                  <c:v>1.02470142</c:v>
                </c:pt>
                <c:pt idx="842">
                  <c:v>1.0245517930000001</c:v>
                </c:pt>
                <c:pt idx="843">
                  <c:v>1.0243972379999999</c:v>
                </c:pt>
                <c:pt idx="844">
                  <c:v>1.0241718559999999</c:v>
                </c:pt>
                <c:pt idx="845">
                  <c:v>1.0239986889999999</c:v>
                </c:pt>
                <c:pt idx="846">
                  <c:v>1.023323161</c:v>
                </c:pt>
                <c:pt idx="847">
                  <c:v>1.0224546809999999</c:v>
                </c:pt>
                <c:pt idx="848">
                  <c:v>1.0216402330000001</c:v>
                </c:pt>
                <c:pt idx="849">
                  <c:v>1.0208379519999999</c:v>
                </c:pt>
                <c:pt idx="850">
                  <c:v>1.0200948750000001</c:v>
                </c:pt>
                <c:pt idx="851">
                  <c:v>1.019223749</c:v>
                </c:pt>
                <c:pt idx="852">
                  <c:v>1.018415676</c:v>
                </c:pt>
                <c:pt idx="853">
                  <c:v>1.0178524200000001</c:v>
                </c:pt>
                <c:pt idx="854">
                  <c:v>1.01752741</c:v>
                </c:pt>
                <c:pt idx="855">
                  <c:v>1.017190405</c:v>
                </c:pt>
                <c:pt idx="856">
                  <c:v>1.0168041249999999</c:v>
                </c:pt>
                <c:pt idx="857">
                  <c:v>1.0165435039999999</c:v>
                </c:pt>
                <c:pt idx="858">
                  <c:v>1.0161381190000001</c:v>
                </c:pt>
                <c:pt idx="859">
                  <c:v>1.0157828790000001</c:v>
                </c:pt>
                <c:pt idx="860">
                  <c:v>1.0152349620000001</c:v>
                </c:pt>
                <c:pt idx="861">
                  <c:v>1.0146745749999999</c:v>
                </c:pt>
                <c:pt idx="862">
                  <c:v>1.0141371480000001</c:v>
                </c:pt>
                <c:pt idx="863">
                  <c:v>1.013577553</c:v>
                </c:pt>
                <c:pt idx="864">
                  <c:v>1.012977547</c:v>
                </c:pt>
                <c:pt idx="865">
                  <c:v>1.0124294819999999</c:v>
                </c:pt>
                <c:pt idx="866">
                  <c:v>1.011882629</c:v>
                </c:pt>
                <c:pt idx="867">
                  <c:v>1.011740759</c:v>
                </c:pt>
                <c:pt idx="868">
                  <c:v>1.0117948370000001</c:v>
                </c:pt>
                <c:pt idx="869">
                  <c:v>1.0118761940000001</c:v>
                </c:pt>
                <c:pt idx="870">
                  <c:v>1.0118794209999999</c:v>
                </c:pt>
                <c:pt idx="871">
                  <c:v>1.0118711460000001</c:v>
                </c:pt>
                <c:pt idx="872">
                  <c:v>1.011862826</c:v>
                </c:pt>
                <c:pt idx="873">
                  <c:v>1.0118161109999999</c:v>
                </c:pt>
                <c:pt idx="874">
                  <c:v>1.011423084</c:v>
                </c:pt>
                <c:pt idx="875">
                  <c:v>1.0110224729999999</c:v>
                </c:pt>
                <c:pt idx="876">
                  <c:v>1.0106334850000001</c:v>
                </c:pt>
                <c:pt idx="877">
                  <c:v>1.010224199</c:v>
                </c:pt>
                <c:pt idx="878">
                  <c:v>1.009816437</c:v>
                </c:pt>
                <c:pt idx="879">
                  <c:v>1.0094199269999999</c:v>
                </c:pt>
                <c:pt idx="880">
                  <c:v>1.0089994600000001</c:v>
                </c:pt>
                <c:pt idx="881">
                  <c:v>1.008870495</c:v>
                </c:pt>
                <c:pt idx="882">
                  <c:v>1.008633318</c:v>
                </c:pt>
                <c:pt idx="883">
                  <c:v>1.0083926050000001</c:v>
                </c:pt>
                <c:pt idx="884">
                  <c:v>1.008036648</c:v>
                </c:pt>
                <c:pt idx="885">
                  <c:v>1.0077319010000001</c:v>
                </c:pt>
                <c:pt idx="886">
                  <c:v>1.0074781829999999</c:v>
                </c:pt>
                <c:pt idx="887">
                  <c:v>1.0071022970000001</c:v>
                </c:pt>
                <c:pt idx="888">
                  <c:v>1.006930034</c:v>
                </c:pt>
                <c:pt idx="889">
                  <c:v>1.006938025</c:v>
                </c:pt>
                <c:pt idx="890">
                  <c:v>1.0068790889999999</c:v>
                </c:pt>
                <c:pt idx="891">
                  <c:v>1.006889347</c:v>
                </c:pt>
                <c:pt idx="892">
                  <c:v>1.0067448649999999</c:v>
                </c:pt>
                <c:pt idx="893">
                  <c:v>1.006762503</c:v>
                </c:pt>
                <c:pt idx="894">
                  <c:v>1.006776764</c:v>
                </c:pt>
                <c:pt idx="895">
                  <c:v>1.0065966609999999</c:v>
                </c:pt>
                <c:pt idx="896">
                  <c:v>1.006549041</c:v>
                </c:pt>
                <c:pt idx="897">
                  <c:v>1.0064424910000001</c:v>
                </c:pt>
                <c:pt idx="898">
                  <c:v>1.0063466430000001</c:v>
                </c:pt>
                <c:pt idx="899">
                  <c:v>1.0062119599999999</c:v>
                </c:pt>
                <c:pt idx="900">
                  <c:v>1.006126659</c:v>
                </c:pt>
                <c:pt idx="901">
                  <c:v>1.006035236</c:v>
                </c:pt>
                <c:pt idx="902">
                  <c:v>1.005445736</c:v>
                </c:pt>
                <c:pt idx="903">
                  <c:v>1.0051067979999999</c:v>
                </c:pt>
                <c:pt idx="904">
                  <c:v>1.004669925</c:v>
                </c:pt>
                <c:pt idx="905">
                  <c:v>1.004320884</c:v>
                </c:pt>
                <c:pt idx="906">
                  <c:v>1.0039944970000001</c:v>
                </c:pt>
                <c:pt idx="907">
                  <c:v>1.0035659219999999</c:v>
                </c:pt>
                <c:pt idx="908">
                  <c:v>1.0033435550000001</c:v>
                </c:pt>
                <c:pt idx="909">
                  <c:v>1.003024213</c:v>
                </c:pt>
                <c:pt idx="910">
                  <c:v>1.0025839240000001</c:v>
                </c:pt>
                <c:pt idx="911">
                  <c:v>1.0020820560000001</c:v>
                </c:pt>
                <c:pt idx="912">
                  <c:v>1.0015915280000001</c:v>
                </c:pt>
                <c:pt idx="913">
                  <c:v>1.00122745</c:v>
                </c:pt>
                <c:pt idx="914">
                  <c:v>1.000755632</c:v>
                </c:pt>
                <c:pt idx="915">
                  <c:v>1.0002139130000001</c:v>
                </c:pt>
                <c:pt idx="916">
                  <c:v>1.0003589310000001</c:v>
                </c:pt>
                <c:pt idx="917">
                  <c:v>1.0000937139999999</c:v>
                </c:pt>
                <c:pt idx="918">
                  <c:v>0.99984525300000004</c:v>
                </c:pt>
                <c:pt idx="919">
                  <c:v>0.99959446699999999</c:v>
                </c:pt>
                <c:pt idx="920">
                  <c:v>0.99956768799999995</c:v>
                </c:pt>
                <c:pt idx="921">
                  <c:v>0.99940400200000001</c:v>
                </c:pt>
                <c:pt idx="922">
                  <c:v>0.99922849999999996</c:v>
                </c:pt>
                <c:pt idx="923">
                  <c:v>0.99951879099999996</c:v>
                </c:pt>
                <c:pt idx="924">
                  <c:v>0.999334999</c:v>
                </c:pt>
                <c:pt idx="925">
                  <c:v>0.999355204</c:v>
                </c:pt>
                <c:pt idx="926">
                  <c:v>0.99934930600000005</c:v>
                </c:pt>
                <c:pt idx="927">
                  <c:v>0.99926717099999995</c:v>
                </c:pt>
                <c:pt idx="928">
                  <c:v>0.99926385399999995</c:v>
                </c:pt>
                <c:pt idx="929">
                  <c:v>0.99915453600000004</c:v>
                </c:pt>
                <c:pt idx="930">
                  <c:v>0.99919108599999995</c:v>
                </c:pt>
                <c:pt idx="931">
                  <c:v>0.99899166699999997</c:v>
                </c:pt>
                <c:pt idx="932">
                  <c:v>0.99876908799999997</c:v>
                </c:pt>
                <c:pt idx="933">
                  <c:v>0.99859606599999995</c:v>
                </c:pt>
                <c:pt idx="934">
                  <c:v>0.99836344099999996</c:v>
                </c:pt>
                <c:pt idx="935">
                  <c:v>0.99811275099999996</c:v>
                </c:pt>
                <c:pt idx="936">
                  <c:v>0.99789910999999998</c:v>
                </c:pt>
                <c:pt idx="937">
                  <c:v>0.99711529399999999</c:v>
                </c:pt>
                <c:pt idx="938">
                  <c:v>0.99673117600000005</c:v>
                </c:pt>
                <c:pt idx="939">
                  <c:v>0.99643074700000001</c:v>
                </c:pt>
                <c:pt idx="940">
                  <c:v>0.99602395200000005</c:v>
                </c:pt>
                <c:pt idx="941">
                  <c:v>0.99564221600000002</c:v>
                </c:pt>
                <c:pt idx="942">
                  <c:v>0.99527485500000001</c:v>
                </c:pt>
                <c:pt idx="943">
                  <c:v>0.99484514199999996</c:v>
                </c:pt>
                <c:pt idx="944">
                  <c:v>0.994669884</c:v>
                </c:pt>
                <c:pt idx="945">
                  <c:v>0.99488039900000003</c:v>
                </c:pt>
                <c:pt idx="946">
                  <c:v>0.99496819999999997</c:v>
                </c:pt>
                <c:pt idx="947">
                  <c:v>0.99510343499999998</c:v>
                </c:pt>
                <c:pt idx="948">
                  <c:v>0.99527934500000004</c:v>
                </c:pt>
                <c:pt idx="949">
                  <c:v>0.99539040400000001</c:v>
                </c:pt>
                <c:pt idx="950">
                  <c:v>0.99552088000000005</c:v>
                </c:pt>
                <c:pt idx="951">
                  <c:v>0.99537326400000004</c:v>
                </c:pt>
                <c:pt idx="952">
                  <c:v>0.99516452899999996</c:v>
                </c:pt>
                <c:pt idx="953">
                  <c:v>0.99508885300000005</c:v>
                </c:pt>
                <c:pt idx="954">
                  <c:v>0.99490383199999999</c:v>
                </c:pt>
                <c:pt idx="955">
                  <c:v>0.99475791000000002</c:v>
                </c:pt>
                <c:pt idx="956">
                  <c:v>0.99459920599999996</c:v>
                </c:pt>
                <c:pt idx="957">
                  <c:v>0.99425823199999996</c:v>
                </c:pt>
                <c:pt idx="958">
                  <c:v>0.99451636799999998</c:v>
                </c:pt>
                <c:pt idx="959">
                  <c:v>0.99526003900000004</c:v>
                </c:pt>
                <c:pt idx="960">
                  <c:v>0.99582382599999997</c:v>
                </c:pt>
                <c:pt idx="961">
                  <c:v>0.99653563099999998</c:v>
                </c:pt>
                <c:pt idx="962">
                  <c:v>0.99709085200000003</c:v>
                </c:pt>
                <c:pt idx="963">
                  <c:v>0.99775999800000004</c:v>
                </c:pt>
                <c:pt idx="964">
                  <c:v>0.99847969000000003</c:v>
                </c:pt>
                <c:pt idx="965">
                  <c:v>0.99873519200000005</c:v>
                </c:pt>
                <c:pt idx="966">
                  <c:v>0.998811742</c:v>
                </c:pt>
                <c:pt idx="967">
                  <c:v>0.99888970300000002</c:v>
                </c:pt>
                <c:pt idx="968">
                  <c:v>0.99890847299999996</c:v>
                </c:pt>
                <c:pt idx="969">
                  <c:v>0.99899446800000002</c:v>
                </c:pt>
                <c:pt idx="970">
                  <c:v>0.99909934</c:v>
                </c:pt>
                <c:pt idx="971">
                  <c:v>0.999150545</c:v>
                </c:pt>
                <c:pt idx="972">
                  <c:v>0.99866951999999998</c:v>
                </c:pt>
                <c:pt idx="973">
                  <c:v>0.99873565099999995</c:v>
                </c:pt>
                <c:pt idx="974">
                  <c:v>0.99868834100000003</c:v>
                </c:pt>
                <c:pt idx="975">
                  <c:v>0.99870422400000003</c:v>
                </c:pt>
                <c:pt idx="976">
                  <c:v>0.99870130300000004</c:v>
                </c:pt>
                <c:pt idx="977">
                  <c:v>0.99871423000000004</c:v>
                </c:pt>
                <c:pt idx="978">
                  <c:v>0.99893381299999995</c:v>
                </c:pt>
                <c:pt idx="979">
                  <c:v>1.0103184890000001</c:v>
                </c:pt>
                <c:pt idx="980">
                  <c:v>1.024201286</c:v>
                </c:pt>
                <c:pt idx="981">
                  <c:v>1.038245246</c:v>
                </c:pt>
                <c:pt idx="982">
                  <c:v>1.0524985440000001</c:v>
                </c:pt>
                <c:pt idx="983">
                  <c:v>1.066989878</c:v>
                </c:pt>
                <c:pt idx="984">
                  <c:v>1.08166275</c:v>
                </c:pt>
                <c:pt idx="985">
                  <c:v>1.0980591850000001</c:v>
                </c:pt>
                <c:pt idx="986">
                  <c:v>1.115093855</c:v>
                </c:pt>
                <c:pt idx="987">
                  <c:v>1.1325208330000001</c:v>
                </c:pt>
                <c:pt idx="988">
                  <c:v>1.1503005230000001</c:v>
                </c:pt>
                <c:pt idx="989">
                  <c:v>1.1683505709999999</c:v>
                </c:pt>
                <c:pt idx="990">
                  <c:v>1.1867670320000001</c:v>
                </c:pt>
                <c:pt idx="991">
                  <c:v>1.2054868620000001</c:v>
                </c:pt>
                <c:pt idx="992">
                  <c:v>1.2247797760000001</c:v>
                </c:pt>
                <c:pt idx="993">
                  <c:v>1.2451626360000001</c:v>
                </c:pt>
                <c:pt idx="994">
                  <c:v>1.265551154</c:v>
                </c:pt>
                <c:pt idx="995">
                  <c:v>1.2865325000000001</c:v>
                </c:pt>
                <c:pt idx="996">
                  <c:v>1.307857636</c:v>
                </c:pt>
                <c:pt idx="997">
                  <c:v>1.329531802</c:v>
                </c:pt>
                <c:pt idx="998">
                  <c:v>1.35190053</c:v>
                </c:pt>
                <c:pt idx="999">
                  <c:v>1.374858031</c:v>
                </c:pt>
                <c:pt idx="1000">
                  <c:v>1.3816308289999999</c:v>
                </c:pt>
                <c:pt idx="1001">
                  <c:v>1.384289213</c:v>
                </c:pt>
                <c:pt idx="1002">
                  <c:v>1.3869530029999999</c:v>
                </c:pt>
                <c:pt idx="1003">
                  <c:v>1.389718</c:v>
                </c:pt>
                <c:pt idx="1004">
                  <c:v>1.392618897</c:v>
                </c:pt>
                <c:pt idx="1005">
                  <c:v>1.3959721430000001</c:v>
                </c:pt>
                <c:pt idx="1006">
                  <c:v>1.3970397910000001</c:v>
                </c:pt>
                <c:pt idx="1007">
                  <c:v>1.3980860450000001</c:v>
                </c:pt>
                <c:pt idx="1008">
                  <c:v>1.399038824</c:v>
                </c:pt>
                <c:pt idx="1009">
                  <c:v>1.4000990849999999</c:v>
                </c:pt>
                <c:pt idx="1010">
                  <c:v>1.401293057</c:v>
                </c:pt>
                <c:pt idx="1011">
                  <c:v>1.4023400290000001</c:v>
                </c:pt>
                <c:pt idx="1012">
                  <c:v>1.4035915059999999</c:v>
                </c:pt>
                <c:pt idx="1013">
                  <c:v>1.4042663959999999</c:v>
                </c:pt>
                <c:pt idx="1014">
                  <c:v>1.405178737</c:v>
                </c:pt>
                <c:pt idx="1015">
                  <c:v>1.4060461790000001</c:v>
                </c:pt>
                <c:pt idx="1016">
                  <c:v>1.4067286969999999</c:v>
                </c:pt>
                <c:pt idx="1017">
                  <c:v>1.4074182850000001</c:v>
                </c:pt>
                <c:pt idx="1018">
                  <c:v>1.4082461049999999</c:v>
                </c:pt>
                <c:pt idx="1019">
                  <c:v>1.408925199</c:v>
                </c:pt>
                <c:pt idx="1020">
                  <c:v>1.409483072</c:v>
                </c:pt>
                <c:pt idx="1021">
                  <c:v>1.4099442259999999</c:v>
                </c:pt>
                <c:pt idx="1022">
                  <c:v>1.4103755149999999</c:v>
                </c:pt>
                <c:pt idx="1023">
                  <c:v>1.410919426</c:v>
                </c:pt>
                <c:pt idx="1024">
                  <c:v>1.4113572560000001</c:v>
                </c:pt>
                <c:pt idx="1025">
                  <c:v>1.4118231569999999</c:v>
                </c:pt>
                <c:pt idx="1026">
                  <c:v>1.411453157</c:v>
                </c:pt>
                <c:pt idx="1027">
                  <c:v>1.4115666870000001</c:v>
                </c:pt>
                <c:pt idx="1028">
                  <c:v>1.411495197</c:v>
                </c:pt>
                <c:pt idx="1029">
                  <c:v>1.4113696419999999</c:v>
                </c:pt>
                <c:pt idx="1030">
                  <c:v>1.4111836369999999</c:v>
                </c:pt>
                <c:pt idx="1031">
                  <c:v>1.410736183</c:v>
                </c:pt>
                <c:pt idx="1032">
                  <c:v>1.4106689649999999</c:v>
                </c:pt>
                <c:pt idx="1033">
                  <c:v>1.410616007</c:v>
                </c:pt>
                <c:pt idx="1034">
                  <c:v>1.410940055</c:v>
                </c:pt>
                <c:pt idx="1035">
                  <c:v>1.411113563</c:v>
                </c:pt>
                <c:pt idx="1036">
                  <c:v>1.4113917540000001</c:v>
                </c:pt>
                <c:pt idx="1037">
                  <c:v>1.4116210929999999</c:v>
                </c:pt>
                <c:pt idx="1038">
                  <c:v>1.4118853220000001</c:v>
                </c:pt>
                <c:pt idx="1039">
                  <c:v>1.412111414</c:v>
                </c:pt>
                <c:pt idx="1040">
                  <c:v>1.4121786169999999</c:v>
                </c:pt>
                <c:pt idx="1041">
                  <c:v>1.412041554</c:v>
                </c:pt>
                <c:pt idx="1042">
                  <c:v>1.4119082789999999</c:v>
                </c:pt>
                <c:pt idx="1043">
                  <c:v>1.411953223</c:v>
                </c:pt>
                <c:pt idx="1044">
                  <c:v>1.411968651</c:v>
                </c:pt>
                <c:pt idx="1045">
                  <c:v>1.4118961139999999</c:v>
                </c:pt>
                <c:pt idx="1046">
                  <c:v>1.411828683</c:v>
                </c:pt>
                <c:pt idx="1047">
                  <c:v>1.4120005609999999</c:v>
                </c:pt>
                <c:pt idx="1048">
                  <c:v>1.411927103</c:v>
                </c:pt>
                <c:pt idx="1049">
                  <c:v>1.4120227999999999</c:v>
                </c:pt>
                <c:pt idx="1050">
                  <c:v>1.412194685</c:v>
                </c:pt>
                <c:pt idx="1051">
                  <c:v>1.4122854359999999</c:v>
                </c:pt>
                <c:pt idx="1052">
                  <c:v>1.4125927869999999</c:v>
                </c:pt>
                <c:pt idx="1053">
                  <c:v>1.412744392</c:v>
                </c:pt>
                <c:pt idx="1054">
                  <c:v>1.4119930489999999</c:v>
                </c:pt>
                <c:pt idx="1055">
                  <c:v>1.4017172979999999</c:v>
                </c:pt>
                <c:pt idx="1056">
                  <c:v>1.391757143</c:v>
                </c:pt>
                <c:pt idx="1057">
                  <c:v>1.3816553949999999</c:v>
                </c:pt>
                <c:pt idx="1058">
                  <c:v>1.371652374</c:v>
                </c:pt>
                <c:pt idx="1059">
                  <c:v>1.361889956</c:v>
                </c:pt>
                <c:pt idx="1060">
                  <c:v>1.3522240089999999</c:v>
                </c:pt>
                <c:pt idx="1061">
                  <c:v>1.3342682770000001</c:v>
                </c:pt>
                <c:pt idx="1062">
                  <c:v>1.316004422</c:v>
                </c:pt>
                <c:pt idx="1063">
                  <c:v>1.2979844460000001</c:v>
                </c:pt>
                <c:pt idx="1064">
                  <c:v>1.2801903459999999</c:v>
                </c:pt>
                <c:pt idx="1065">
                  <c:v>1.2626813100000001</c:v>
                </c:pt>
                <c:pt idx="1066">
                  <c:v>1.245605077</c:v>
                </c:pt>
                <c:pt idx="1067">
                  <c:v>1.228801101</c:v>
                </c:pt>
                <c:pt idx="1068">
                  <c:v>1.2115361790000001</c:v>
                </c:pt>
                <c:pt idx="1069">
                  <c:v>1.1944803829999999</c:v>
                </c:pt>
                <c:pt idx="1070">
                  <c:v>1.1776927690000001</c:v>
                </c:pt>
                <c:pt idx="1071">
                  <c:v>1.1611951540000001</c:v>
                </c:pt>
                <c:pt idx="1072">
                  <c:v>1.1450530569999999</c:v>
                </c:pt>
                <c:pt idx="1073">
                  <c:v>1.1290869029999999</c:v>
                </c:pt>
                <c:pt idx="1074">
                  <c:v>1.113312815</c:v>
                </c:pt>
                <c:pt idx="1075">
                  <c:v>1.097892052</c:v>
                </c:pt>
                <c:pt idx="1076">
                  <c:v>1.089484396</c:v>
                </c:pt>
                <c:pt idx="1077">
                  <c:v>1.0810035739999999</c:v>
                </c:pt>
                <c:pt idx="1078">
                  <c:v>1.072642302</c:v>
                </c:pt>
                <c:pt idx="1079">
                  <c:v>1.0643077379999999</c:v>
                </c:pt>
                <c:pt idx="1080">
                  <c:v>1.0560520959999999</c:v>
                </c:pt>
                <c:pt idx="1081">
                  <c:v>1.047891854</c:v>
                </c:pt>
                <c:pt idx="1082">
                  <c:v>1.0458457649999999</c:v>
                </c:pt>
                <c:pt idx="1083">
                  <c:v>1.0445387719999999</c:v>
                </c:pt>
                <c:pt idx="1084">
                  <c:v>1.043330898</c:v>
                </c:pt>
                <c:pt idx="1085">
                  <c:v>1.0421302729999999</c:v>
                </c:pt>
                <c:pt idx="1086">
                  <c:v>1.040911817</c:v>
                </c:pt>
                <c:pt idx="1087">
                  <c:v>1.0396189819999999</c:v>
                </c:pt>
                <c:pt idx="1088">
                  <c:v>1.038230261</c:v>
                </c:pt>
                <c:pt idx="1089">
                  <c:v>1.037210438</c:v>
                </c:pt>
                <c:pt idx="1090">
                  <c:v>1.03621925</c:v>
                </c:pt>
                <c:pt idx="1091">
                  <c:v>1.0351987229999999</c:v>
                </c:pt>
                <c:pt idx="1092">
                  <c:v>1.0341075319999999</c:v>
                </c:pt>
                <c:pt idx="1093">
                  <c:v>1.0331176989999999</c:v>
                </c:pt>
                <c:pt idx="1094">
                  <c:v>1.0320918560000001</c:v>
                </c:pt>
                <c:pt idx="1095">
                  <c:v>1.0310379350000001</c:v>
                </c:pt>
                <c:pt idx="1096">
                  <c:v>1.0304429289999999</c:v>
                </c:pt>
                <c:pt idx="1097">
                  <c:v>1.029980535</c:v>
                </c:pt>
                <c:pt idx="1098">
                  <c:v>1.0295941420000001</c:v>
                </c:pt>
                <c:pt idx="1099">
                  <c:v>1.0292435369999999</c:v>
                </c:pt>
                <c:pt idx="1100">
                  <c:v>1.028856947</c:v>
                </c:pt>
                <c:pt idx="1101">
                  <c:v>1.028488793</c:v>
                </c:pt>
                <c:pt idx="1102">
                  <c:v>1.028130003</c:v>
                </c:pt>
                <c:pt idx="1103">
                  <c:v>1.028120076</c:v>
                </c:pt>
                <c:pt idx="1104">
                  <c:v>1.027731897</c:v>
                </c:pt>
                <c:pt idx="1105">
                  <c:v>1.0273097899999999</c:v>
                </c:pt>
                <c:pt idx="1106">
                  <c:v>1.026858475</c:v>
                </c:pt>
                <c:pt idx="1107">
                  <c:v>1.0264635120000001</c:v>
                </c:pt>
                <c:pt idx="1108">
                  <c:v>1.0260116029999999</c:v>
                </c:pt>
                <c:pt idx="1109">
                  <c:v>1.025761001</c:v>
                </c:pt>
                <c:pt idx="1110">
                  <c:v>1.0254810620000001</c:v>
                </c:pt>
                <c:pt idx="1111">
                  <c:v>1.0253953629999999</c:v>
                </c:pt>
                <c:pt idx="1112">
                  <c:v>1.0255206610000001</c:v>
                </c:pt>
                <c:pt idx="1113">
                  <c:v>1.025579832</c:v>
                </c:pt>
                <c:pt idx="1114">
                  <c:v>1.025536225</c:v>
                </c:pt>
                <c:pt idx="1115">
                  <c:v>1.0254919730000001</c:v>
                </c:pt>
                <c:pt idx="1116">
                  <c:v>1.0255954970000001</c:v>
                </c:pt>
                <c:pt idx="1117">
                  <c:v>1.025604784</c:v>
                </c:pt>
                <c:pt idx="1118">
                  <c:v>1.025609429</c:v>
                </c:pt>
                <c:pt idx="1119">
                  <c:v>1.025719402</c:v>
                </c:pt>
                <c:pt idx="1120">
                  <c:v>1.0257815139999999</c:v>
                </c:pt>
                <c:pt idx="1121">
                  <c:v>1.025949526</c:v>
                </c:pt>
                <c:pt idx="1122">
                  <c:v>1.0260094719999999</c:v>
                </c:pt>
                <c:pt idx="1123">
                  <c:v>1.0261863250000001</c:v>
                </c:pt>
                <c:pt idx="1124">
                  <c:v>1.0257286370000001</c:v>
                </c:pt>
                <c:pt idx="1125">
                  <c:v>1.025488755</c:v>
                </c:pt>
                <c:pt idx="1126">
                  <c:v>1.0252349650000001</c:v>
                </c:pt>
                <c:pt idx="1127">
                  <c:v>1.0250425240000001</c:v>
                </c:pt>
                <c:pt idx="1128">
                  <c:v>1.0247943740000001</c:v>
                </c:pt>
                <c:pt idx="1129">
                  <c:v>1.0246141209999999</c:v>
                </c:pt>
                <c:pt idx="1130">
                  <c:v>1.024158602</c:v>
                </c:pt>
                <c:pt idx="1131">
                  <c:v>1.024277425</c:v>
                </c:pt>
                <c:pt idx="1132">
                  <c:v>1.0241963039999999</c:v>
                </c:pt>
                <c:pt idx="1133">
                  <c:v>1.0241882470000001</c:v>
                </c:pt>
                <c:pt idx="1134">
                  <c:v>1.024077785</c:v>
                </c:pt>
                <c:pt idx="1135">
                  <c:v>1.0239403419999999</c:v>
                </c:pt>
                <c:pt idx="1136">
                  <c:v>1.0238589419999999</c:v>
                </c:pt>
                <c:pt idx="1137">
                  <c:v>1.023669765</c:v>
                </c:pt>
                <c:pt idx="1138">
                  <c:v>1.0234237319999999</c:v>
                </c:pt>
                <c:pt idx="1139">
                  <c:v>1.0231048460000001</c:v>
                </c:pt>
                <c:pt idx="1140">
                  <c:v>1.022702548</c:v>
                </c:pt>
                <c:pt idx="1141">
                  <c:v>1.022312355</c:v>
                </c:pt>
                <c:pt idx="1142">
                  <c:v>1.0218724079999999</c:v>
                </c:pt>
                <c:pt idx="1143">
                  <c:v>1.021515867</c:v>
                </c:pt>
                <c:pt idx="1144">
                  <c:v>1.021041841</c:v>
                </c:pt>
                <c:pt idx="1145">
                  <c:v>1.021131139</c:v>
                </c:pt>
                <c:pt idx="1146">
                  <c:v>1.020927691</c:v>
                </c:pt>
                <c:pt idx="1147">
                  <c:v>1.02082841</c:v>
                </c:pt>
                <c:pt idx="1148">
                  <c:v>1.0206972919999999</c:v>
                </c:pt>
                <c:pt idx="1149">
                  <c:v>1.020703358</c:v>
                </c:pt>
                <c:pt idx="1150">
                  <c:v>1.0205506879999999</c:v>
                </c:pt>
                <c:pt idx="1151">
                  <c:v>1.0202116130000001</c:v>
                </c:pt>
                <c:pt idx="1152">
                  <c:v>1.0196174870000001</c:v>
                </c:pt>
                <c:pt idx="1153">
                  <c:v>1.0190706119999999</c:v>
                </c:pt>
                <c:pt idx="1154">
                  <c:v>1.018437539</c:v>
                </c:pt>
                <c:pt idx="1155">
                  <c:v>1.018004774</c:v>
                </c:pt>
                <c:pt idx="1156">
                  <c:v>1.017500912</c:v>
                </c:pt>
                <c:pt idx="1157">
                  <c:v>1.0168682920000001</c:v>
                </c:pt>
                <c:pt idx="1158">
                  <c:v>1.016393133</c:v>
                </c:pt>
                <c:pt idx="1159">
                  <c:v>1.015813313</c:v>
                </c:pt>
                <c:pt idx="1160">
                  <c:v>1.015437156</c:v>
                </c:pt>
                <c:pt idx="1161">
                  <c:v>1.0150528809999999</c:v>
                </c:pt>
                <c:pt idx="1162">
                  <c:v>1.0146215220000001</c:v>
                </c:pt>
                <c:pt idx="1163">
                  <c:v>1.014268189</c:v>
                </c:pt>
                <c:pt idx="1164">
                  <c:v>1.0138128959999999</c:v>
                </c:pt>
                <c:pt idx="1165">
                  <c:v>1.013969466</c:v>
                </c:pt>
                <c:pt idx="1166">
                  <c:v>1.014277573</c:v>
                </c:pt>
                <c:pt idx="1167">
                  <c:v>1.014764539</c:v>
                </c:pt>
                <c:pt idx="1168">
                  <c:v>1.015193958</c:v>
                </c:pt>
                <c:pt idx="1169">
                  <c:v>1.0156136360000001</c:v>
                </c:pt>
                <c:pt idx="1170">
                  <c:v>1.0160241029999999</c:v>
                </c:pt>
                <c:pt idx="1171">
                  <c:v>1.016485898</c:v>
                </c:pt>
                <c:pt idx="1172">
                  <c:v>1.017098762</c:v>
                </c:pt>
                <c:pt idx="1173">
                  <c:v>1.017824066</c:v>
                </c:pt>
                <c:pt idx="1174">
                  <c:v>1.0184443860000001</c:v>
                </c:pt>
                <c:pt idx="1175">
                  <c:v>1.0191759970000001</c:v>
                </c:pt>
                <c:pt idx="1176">
                  <c:v>1.0199065899999999</c:v>
                </c:pt>
                <c:pt idx="1177">
                  <c:v>1.0206877160000001</c:v>
                </c:pt>
                <c:pt idx="1178">
                  <c:v>1.021545766</c:v>
                </c:pt>
                <c:pt idx="1179">
                  <c:v>1.0221421559999999</c:v>
                </c:pt>
                <c:pt idx="1180">
                  <c:v>1.022779683</c:v>
                </c:pt>
                <c:pt idx="1181">
                  <c:v>1.0233494460000001</c:v>
                </c:pt>
                <c:pt idx="1182">
                  <c:v>1.0239667640000001</c:v>
                </c:pt>
                <c:pt idx="1183">
                  <c:v>1.0246513820000001</c:v>
                </c:pt>
                <c:pt idx="1184">
                  <c:v>1.0252327299999999</c:v>
                </c:pt>
                <c:pt idx="1185">
                  <c:v>1.025904404</c:v>
                </c:pt>
                <c:pt idx="1186">
                  <c:v>1.0257945980000001</c:v>
                </c:pt>
                <c:pt idx="1187">
                  <c:v>1.0253124419999999</c:v>
                </c:pt>
                <c:pt idx="1188">
                  <c:v>1.02482418</c:v>
                </c:pt>
                <c:pt idx="1189">
                  <c:v>1.0242188510000001</c:v>
                </c:pt>
                <c:pt idx="1190">
                  <c:v>1.0237181980000001</c:v>
                </c:pt>
                <c:pt idx="1191">
                  <c:v>1.0231061969999999</c:v>
                </c:pt>
                <c:pt idx="1192">
                  <c:v>1.022581846</c:v>
                </c:pt>
                <c:pt idx="1193">
                  <c:v>1.0222672100000001</c:v>
                </c:pt>
                <c:pt idx="1194">
                  <c:v>1.021712661</c:v>
                </c:pt>
                <c:pt idx="1195">
                  <c:v>1.0212162</c:v>
                </c:pt>
                <c:pt idx="1196">
                  <c:v>1.020665433</c:v>
                </c:pt>
                <c:pt idx="1197">
                  <c:v>1.0200988929999999</c:v>
                </c:pt>
                <c:pt idx="1198">
                  <c:v>1.0194355580000001</c:v>
                </c:pt>
                <c:pt idx="1199">
                  <c:v>1.018856644</c:v>
                </c:pt>
                <c:pt idx="1200">
                  <c:v>1.0184121479999999</c:v>
                </c:pt>
                <c:pt idx="1201">
                  <c:v>1.0182229759999999</c:v>
                </c:pt>
                <c:pt idx="1202">
                  <c:v>1.0180869079999999</c:v>
                </c:pt>
                <c:pt idx="1203">
                  <c:v>1.0179094289999999</c:v>
                </c:pt>
                <c:pt idx="1204">
                  <c:v>1.0176257200000001</c:v>
                </c:pt>
                <c:pt idx="1205">
                  <c:v>1.0173253659999999</c:v>
                </c:pt>
                <c:pt idx="1206">
                  <c:v>1.0170474679999999</c:v>
                </c:pt>
                <c:pt idx="1207">
                  <c:v>1.01665158</c:v>
                </c:pt>
                <c:pt idx="1208">
                  <c:v>1.016377791</c:v>
                </c:pt>
                <c:pt idx="1209">
                  <c:v>1.016073003</c:v>
                </c:pt>
                <c:pt idx="1210">
                  <c:v>1.015920696</c:v>
                </c:pt>
                <c:pt idx="1211">
                  <c:v>1.0157752609999999</c:v>
                </c:pt>
                <c:pt idx="1212">
                  <c:v>1.015625354</c:v>
                </c:pt>
                <c:pt idx="1213">
                  <c:v>1.0153793419999999</c:v>
                </c:pt>
                <c:pt idx="1214">
                  <c:v>1.0154364010000001</c:v>
                </c:pt>
                <c:pt idx="1215">
                  <c:v>1.015473106</c:v>
                </c:pt>
                <c:pt idx="1216">
                  <c:v>1.0153266839999999</c:v>
                </c:pt>
                <c:pt idx="1217">
                  <c:v>1.015290649</c:v>
                </c:pt>
                <c:pt idx="1218">
                  <c:v>1.0152486620000001</c:v>
                </c:pt>
                <c:pt idx="1219">
                  <c:v>1.0153178730000001</c:v>
                </c:pt>
                <c:pt idx="1220">
                  <c:v>1.0153060840000001</c:v>
                </c:pt>
                <c:pt idx="1221">
                  <c:v>1.015620473</c:v>
                </c:pt>
                <c:pt idx="1222">
                  <c:v>1.014876388</c:v>
                </c:pt>
                <c:pt idx="1223">
                  <c:v>1.0140435720000001</c:v>
                </c:pt>
                <c:pt idx="1224">
                  <c:v>1.0132218559999999</c:v>
                </c:pt>
                <c:pt idx="1225">
                  <c:v>1.0122897879999999</c:v>
                </c:pt>
                <c:pt idx="1226">
                  <c:v>1.0114500040000001</c:v>
                </c:pt>
                <c:pt idx="1227">
                  <c:v>1.010697647</c:v>
                </c:pt>
                <c:pt idx="1228">
                  <c:v>1.028547316</c:v>
                </c:pt>
                <c:pt idx="1229">
                  <c:v>1.047441684</c:v>
                </c:pt>
                <c:pt idx="1230">
                  <c:v>1.066850071</c:v>
                </c:pt>
                <c:pt idx="1231">
                  <c:v>1.0864222910000001</c:v>
                </c:pt>
                <c:pt idx="1232">
                  <c:v>1.106351163</c:v>
                </c:pt>
                <c:pt idx="1233">
                  <c:v>1.126742959</c:v>
                </c:pt>
                <c:pt idx="1234">
                  <c:v>1.1476968970000001</c:v>
                </c:pt>
                <c:pt idx="1235">
                  <c:v>1.1694736809999999</c:v>
                </c:pt>
                <c:pt idx="1236">
                  <c:v>1.1918777629999999</c:v>
                </c:pt>
                <c:pt idx="1237">
                  <c:v>1.2148071730000001</c:v>
                </c:pt>
                <c:pt idx="1238">
                  <c:v>1.2381377250000001</c:v>
                </c:pt>
                <c:pt idx="1239">
                  <c:v>1.262013609</c:v>
                </c:pt>
                <c:pt idx="1240">
                  <c:v>1.286389716</c:v>
                </c:pt>
                <c:pt idx="1241">
                  <c:v>1.311389141</c:v>
                </c:pt>
                <c:pt idx="1242">
                  <c:v>1.3369091150000001</c:v>
                </c:pt>
                <c:pt idx="1243">
                  <c:v>1.364217904</c:v>
                </c:pt>
                <c:pt idx="1244">
                  <c:v>1.392276383</c:v>
                </c:pt>
                <c:pt idx="1245">
                  <c:v>1.4209746969999999</c:v>
                </c:pt>
                <c:pt idx="1246">
                  <c:v>1.4508155060000001</c:v>
                </c:pt>
                <c:pt idx="1247">
                  <c:v>1.4813960989999999</c:v>
                </c:pt>
                <c:pt idx="1248">
                  <c:v>1.512495707</c:v>
                </c:pt>
                <c:pt idx="1249">
                  <c:v>1.514877536</c:v>
                </c:pt>
                <c:pt idx="1250">
                  <c:v>1.516330102</c:v>
                </c:pt>
                <c:pt idx="1251">
                  <c:v>1.5175642819999999</c:v>
                </c:pt>
                <c:pt idx="1252">
                  <c:v>1.5189979920000001</c:v>
                </c:pt>
                <c:pt idx="1253">
                  <c:v>1.5204371249999999</c:v>
                </c:pt>
                <c:pt idx="1254">
                  <c:v>1.521867869</c:v>
                </c:pt>
                <c:pt idx="1255">
                  <c:v>1.5231217530000001</c:v>
                </c:pt>
                <c:pt idx="1256">
                  <c:v>1.523487051</c:v>
                </c:pt>
                <c:pt idx="1257">
                  <c:v>1.5239988289999999</c:v>
                </c:pt>
                <c:pt idx="1258">
                  <c:v>1.5246591519999999</c:v>
                </c:pt>
                <c:pt idx="1259">
                  <c:v>1.5252660199999999</c:v>
                </c:pt>
                <c:pt idx="1260">
                  <c:v>1.5257893419999999</c:v>
                </c:pt>
                <c:pt idx="1261">
                  <c:v>1.526306612</c:v>
                </c:pt>
                <c:pt idx="1262">
                  <c:v>1.5268784390000001</c:v>
                </c:pt>
                <c:pt idx="1263">
                  <c:v>1.5269864980000001</c:v>
                </c:pt>
                <c:pt idx="1264">
                  <c:v>1.527122367</c:v>
                </c:pt>
                <c:pt idx="1265">
                  <c:v>1.5272693610000001</c:v>
                </c:pt>
                <c:pt idx="1266">
                  <c:v>1.5273537610000001</c:v>
                </c:pt>
                <c:pt idx="1267">
                  <c:v>1.5272090309999999</c:v>
                </c:pt>
                <c:pt idx="1268">
                  <c:v>1.527160638</c:v>
                </c:pt>
                <c:pt idx="1269">
                  <c:v>1.527273222</c:v>
                </c:pt>
                <c:pt idx="1270">
                  <c:v>1.5274486039999999</c:v>
                </c:pt>
                <c:pt idx="1271">
                  <c:v>1.527425993</c:v>
                </c:pt>
                <c:pt idx="1272">
                  <c:v>1.527373667</c:v>
                </c:pt>
                <c:pt idx="1273">
                  <c:v>1.5272914150000001</c:v>
                </c:pt>
                <c:pt idx="1274">
                  <c:v>1.527235117</c:v>
                </c:pt>
                <c:pt idx="1275">
                  <c:v>1.5278217249999999</c:v>
                </c:pt>
                <c:pt idx="1276">
                  <c:v>1.528586767</c:v>
                </c:pt>
                <c:pt idx="1277">
                  <c:v>1.5293447259999999</c:v>
                </c:pt>
                <c:pt idx="1278">
                  <c:v>1.529956431</c:v>
                </c:pt>
                <c:pt idx="1279">
                  <c:v>1.530474817</c:v>
                </c:pt>
                <c:pt idx="1280">
                  <c:v>1.5310650779999999</c:v>
                </c:pt>
                <c:pt idx="1281">
                  <c:v>1.5317358409999999</c:v>
                </c:pt>
                <c:pt idx="1282">
                  <c:v>1.5324395630000001</c:v>
                </c:pt>
                <c:pt idx="1283">
                  <c:v>1.53302282</c:v>
                </c:pt>
                <c:pt idx="1284">
                  <c:v>1.533699006</c:v>
                </c:pt>
                <c:pt idx="1285">
                  <c:v>1.5345150729999999</c:v>
                </c:pt>
                <c:pt idx="1286">
                  <c:v>1.5351072830000001</c:v>
                </c:pt>
                <c:pt idx="1287">
                  <c:v>1.535868121</c:v>
                </c:pt>
                <c:pt idx="1288">
                  <c:v>1.5366224020000001</c:v>
                </c:pt>
                <c:pt idx="1289">
                  <c:v>1.5372250350000001</c:v>
                </c:pt>
                <c:pt idx="1290">
                  <c:v>1.537823653</c:v>
                </c:pt>
                <c:pt idx="1291">
                  <c:v>1.5382469089999999</c:v>
                </c:pt>
                <c:pt idx="1292">
                  <c:v>1.538934295</c:v>
                </c:pt>
                <c:pt idx="1293">
                  <c:v>1.539468831</c:v>
                </c:pt>
                <c:pt idx="1294">
                  <c:v>1.540062475</c:v>
                </c:pt>
                <c:pt idx="1295">
                  <c:v>1.540589687</c:v>
                </c:pt>
                <c:pt idx="1296">
                  <c:v>1.540528275</c:v>
                </c:pt>
                <c:pt idx="1297">
                  <c:v>1.5403042929999999</c:v>
                </c:pt>
                <c:pt idx="1298">
                  <c:v>1.540176159</c:v>
                </c:pt>
                <c:pt idx="1299">
                  <c:v>1.539926087</c:v>
                </c:pt>
                <c:pt idx="1300">
                  <c:v>1.5181418550000001</c:v>
                </c:pt>
                <c:pt idx="1301">
                  <c:v>1.493743737</c:v>
                </c:pt>
                <c:pt idx="1302">
                  <c:v>1.469861233</c:v>
                </c:pt>
                <c:pt idx="1303">
                  <c:v>1.44644456</c:v>
                </c:pt>
                <c:pt idx="1304">
                  <c:v>1.4236454860000001</c:v>
                </c:pt>
                <c:pt idx="1305">
                  <c:v>1.4014346019999999</c:v>
                </c:pt>
                <c:pt idx="1306">
                  <c:v>1.376160818</c:v>
                </c:pt>
                <c:pt idx="1307">
                  <c:v>1.351333779</c:v>
                </c:pt>
                <c:pt idx="1308">
                  <c:v>1.326870287</c:v>
                </c:pt>
                <c:pt idx="1309">
                  <c:v>1.3030705979999999</c:v>
                </c:pt>
                <c:pt idx="1310">
                  <c:v>1.279961949</c:v>
                </c:pt>
                <c:pt idx="1311">
                  <c:v>1.2573002129999999</c:v>
                </c:pt>
                <c:pt idx="1312">
                  <c:v>1.2338975160000001</c:v>
                </c:pt>
                <c:pt idx="1313">
                  <c:v>1.210666053</c:v>
                </c:pt>
                <c:pt idx="1314">
                  <c:v>1.1880862400000001</c:v>
                </c:pt>
                <c:pt idx="1315">
                  <c:v>1.165869552</c:v>
                </c:pt>
                <c:pt idx="1316">
                  <c:v>1.1442565549999999</c:v>
                </c:pt>
                <c:pt idx="1317">
                  <c:v>1.1230682729999999</c:v>
                </c:pt>
                <c:pt idx="1318">
                  <c:v>1.1020700720000001</c:v>
                </c:pt>
                <c:pt idx="1319">
                  <c:v>1.081383781</c:v>
                </c:pt>
                <c:pt idx="1320">
                  <c:v>1.0613360249999999</c:v>
                </c:pt>
                <c:pt idx="1321">
                  <c:v>1.055292248</c:v>
                </c:pt>
                <c:pt idx="1322">
                  <c:v>1.051194601</c:v>
                </c:pt>
                <c:pt idx="1323">
                  <c:v>1.047102985</c:v>
                </c:pt>
                <c:pt idx="1324">
                  <c:v>1.0428898799999999</c:v>
                </c:pt>
                <c:pt idx="1325">
                  <c:v>1.038432013</c:v>
                </c:pt>
                <c:pt idx="1326">
                  <c:v>1.0340244080000001</c:v>
                </c:pt>
                <c:pt idx="1327">
                  <c:v>1.0319717610000001</c:v>
                </c:pt>
                <c:pt idx="1328">
                  <c:v>1.030062228</c:v>
                </c:pt>
                <c:pt idx="1329">
                  <c:v>1.028276113</c:v>
                </c:pt>
                <c:pt idx="1330">
                  <c:v>1.0265092490000001</c:v>
                </c:pt>
                <c:pt idx="1331">
                  <c:v>1.0246888679999999</c:v>
                </c:pt>
                <c:pt idx="1332">
                  <c:v>1.022911591</c:v>
                </c:pt>
                <c:pt idx="1333">
                  <c:v>1.022108595</c:v>
                </c:pt>
                <c:pt idx="1334">
                  <c:v>1.0214516259999999</c:v>
                </c:pt>
                <c:pt idx="1335">
                  <c:v>1.020753963</c:v>
                </c:pt>
                <c:pt idx="1336">
                  <c:v>1.019895387</c:v>
                </c:pt>
                <c:pt idx="1337">
                  <c:v>1.01901007</c:v>
                </c:pt>
                <c:pt idx="1338">
                  <c:v>1.018184186</c:v>
                </c:pt>
                <c:pt idx="1339">
                  <c:v>1.0174740710000001</c:v>
                </c:pt>
                <c:pt idx="1340">
                  <c:v>1.016885644</c:v>
                </c:pt>
                <c:pt idx="1341">
                  <c:v>1.0162899030000001</c:v>
                </c:pt>
                <c:pt idx="1342">
                  <c:v>1.0156373540000001</c:v>
                </c:pt>
                <c:pt idx="1343">
                  <c:v>1.015157759</c:v>
                </c:pt>
                <c:pt idx="1344">
                  <c:v>1.014557199</c:v>
                </c:pt>
                <c:pt idx="1345">
                  <c:v>1.014205928</c:v>
                </c:pt>
                <c:pt idx="1346">
                  <c:v>1.0140998809999999</c:v>
                </c:pt>
                <c:pt idx="1347">
                  <c:v>1.0137794229999999</c:v>
                </c:pt>
                <c:pt idx="1348">
                  <c:v>1.0133001340000001</c:v>
                </c:pt>
                <c:pt idx="1349">
                  <c:v>1.0129642329999999</c:v>
                </c:pt>
                <c:pt idx="1350">
                  <c:v>1.012625903</c:v>
                </c:pt>
                <c:pt idx="1351">
                  <c:v>1.0122648080000001</c:v>
                </c:pt>
                <c:pt idx="1352">
                  <c:v>1.0118246230000001</c:v>
                </c:pt>
                <c:pt idx="1353">
                  <c:v>1.0113535060000001</c:v>
                </c:pt>
                <c:pt idx="1354">
                  <c:v>1.0105521159999999</c:v>
                </c:pt>
                <c:pt idx="1355">
                  <c:v>1.009861919</c:v>
                </c:pt>
                <c:pt idx="1356">
                  <c:v>1.009221009</c:v>
                </c:pt>
                <c:pt idx="1357">
                  <c:v>1.00875085</c:v>
                </c:pt>
                <c:pt idx="1358">
                  <c:v>1.0083569859999999</c:v>
                </c:pt>
                <c:pt idx="1359">
                  <c:v>1.0078545640000001</c:v>
                </c:pt>
                <c:pt idx="1360">
                  <c:v>1.0073608730000001</c:v>
                </c:pt>
                <c:pt idx="1361">
                  <c:v>1.0070098599999999</c:v>
                </c:pt>
                <c:pt idx="1362">
                  <c:v>1.006669797</c:v>
                </c:pt>
                <c:pt idx="1363">
                  <c:v>1.0063815</c:v>
                </c:pt>
                <c:pt idx="1364">
                  <c:v>1.005888388</c:v>
                </c:pt>
                <c:pt idx="1365">
                  <c:v>1.005663304</c:v>
                </c:pt>
                <c:pt idx="1366">
                  <c:v>1.004926231</c:v>
                </c:pt>
                <c:pt idx="1367">
                  <c:v>1.00412769</c:v>
                </c:pt>
                <c:pt idx="1368">
                  <c:v>1.003491503</c:v>
                </c:pt>
                <c:pt idx="1369">
                  <c:v>1.0030433700000001</c:v>
                </c:pt>
                <c:pt idx="1370">
                  <c:v>1.0024448939999999</c:v>
                </c:pt>
                <c:pt idx="1371">
                  <c:v>1.0018612739999999</c:v>
                </c:pt>
                <c:pt idx="1372">
                  <c:v>1.000913988</c:v>
                </c:pt>
                <c:pt idx="1373">
                  <c:v>1.000211494</c:v>
                </c:pt>
                <c:pt idx="1374">
                  <c:v>0.99941496900000004</c:v>
                </c:pt>
                <c:pt idx="1375">
                  <c:v>0.99899669700000004</c:v>
                </c:pt>
                <c:pt idx="1376">
                  <c:v>0.99856598399999996</c:v>
                </c:pt>
                <c:pt idx="1377">
                  <c:v>0.99793377699999997</c:v>
                </c:pt>
                <c:pt idx="1378">
                  <c:v>0.99734468899999995</c:v>
                </c:pt>
                <c:pt idx="1379">
                  <c:v>0.99713080799999998</c:v>
                </c:pt>
                <c:pt idx="1380">
                  <c:v>0.99684302199999997</c:v>
                </c:pt>
                <c:pt idx="1381">
                  <c:v>0.99664873499999995</c:v>
                </c:pt>
                <c:pt idx="1382">
                  <c:v>0.99630849099999996</c:v>
                </c:pt>
                <c:pt idx="1383">
                  <c:v>0.99604218899999997</c:v>
                </c:pt>
                <c:pt idx="1384">
                  <c:v>0.99566410999999999</c:v>
                </c:pt>
                <c:pt idx="1385">
                  <c:v>0.99544180599999998</c:v>
                </c:pt>
                <c:pt idx="1386">
                  <c:v>0.99512343400000003</c:v>
                </c:pt>
                <c:pt idx="1387">
                  <c:v>0.99526214999999996</c:v>
                </c:pt>
                <c:pt idx="1388">
                  <c:v>0.99531049400000005</c:v>
                </c:pt>
                <c:pt idx="1389">
                  <c:v>0.99531059</c:v>
                </c:pt>
                <c:pt idx="1390">
                  <c:v>0.99508571400000001</c:v>
                </c:pt>
                <c:pt idx="1391">
                  <c:v>0.99493868399999996</c:v>
                </c:pt>
                <c:pt idx="1392">
                  <c:v>0.99474179699999998</c:v>
                </c:pt>
                <c:pt idx="1393">
                  <c:v>0.99501905899999998</c:v>
                </c:pt>
                <c:pt idx="1394">
                  <c:v>0.99512916600000001</c:v>
                </c:pt>
                <c:pt idx="1395">
                  <c:v>0.99523157500000003</c:v>
                </c:pt>
                <c:pt idx="1396">
                  <c:v>0.99533707199999999</c:v>
                </c:pt>
                <c:pt idx="1397">
                  <c:v>0.99524121200000004</c:v>
                </c:pt>
                <c:pt idx="1398">
                  <c:v>0.99520209900000001</c:v>
                </c:pt>
                <c:pt idx="1399">
                  <c:v>0.99523758799999995</c:v>
                </c:pt>
                <c:pt idx="1400">
                  <c:v>0.99495871599999997</c:v>
                </c:pt>
                <c:pt idx="1401">
                  <c:v>0.99456481399999996</c:v>
                </c:pt>
                <c:pt idx="1402">
                  <c:v>0.99460933699999998</c:v>
                </c:pt>
                <c:pt idx="1403">
                  <c:v>0.994446041</c:v>
                </c:pt>
                <c:pt idx="1404">
                  <c:v>0.99410008900000002</c:v>
                </c:pt>
                <c:pt idx="1405">
                  <c:v>0.99395184700000005</c:v>
                </c:pt>
                <c:pt idx="1406">
                  <c:v>0.99375657699999997</c:v>
                </c:pt>
                <c:pt idx="1407">
                  <c:v>0.99336231699999999</c:v>
                </c:pt>
                <c:pt idx="1408">
                  <c:v>0.99328147200000005</c:v>
                </c:pt>
                <c:pt idx="1409">
                  <c:v>0.993189408</c:v>
                </c:pt>
                <c:pt idx="1410">
                  <c:v>0.99309851100000002</c:v>
                </c:pt>
                <c:pt idx="1411">
                  <c:v>0.99322299599999997</c:v>
                </c:pt>
                <c:pt idx="1412">
                  <c:v>0.99327693699999997</c:v>
                </c:pt>
                <c:pt idx="1413">
                  <c:v>0.99335432000000001</c:v>
                </c:pt>
                <c:pt idx="1414">
                  <c:v>0.99376044600000002</c:v>
                </c:pt>
                <c:pt idx="1415">
                  <c:v>0.99388851300000003</c:v>
                </c:pt>
                <c:pt idx="1416">
                  <c:v>0.99396817599999998</c:v>
                </c:pt>
                <c:pt idx="1417">
                  <c:v>0.99404142200000001</c:v>
                </c:pt>
                <c:pt idx="1418">
                  <c:v>0.99430745899999995</c:v>
                </c:pt>
                <c:pt idx="1419">
                  <c:v>0.99461509299999995</c:v>
                </c:pt>
                <c:pt idx="1420">
                  <c:v>0.99459591000000003</c:v>
                </c:pt>
                <c:pt idx="1421">
                  <c:v>0.99481796899999997</c:v>
                </c:pt>
                <c:pt idx="1422">
                  <c:v>0.99507715600000002</c:v>
                </c:pt>
                <c:pt idx="1423">
                  <c:v>0.99508415299999997</c:v>
                </c:pt>
                <c:pt idx="1424">
                  <c:v>0.99525728899999999</c:v>
                </c:pt>
                <c:pt idx="1425">
                  <c:v>0.995425326</c:v>
                </c:pt>
                <c:pt idx="1426">
                  <c:v>0.99521054600000003</c:v>
                </c:pt>
                <c:pt idx="1427">
                  <c:v>0.99482308699999999</c:v>
                </c:pt>
                <c:pt idx="1428">
                  <c:v>0.99459744900000002</c:v>
                </c:pt>
                <c:pt idx="1429">
                  <c:v>0.99412831700000004</c:v>
                </c:pt>
                <c:pt idx="1430">
                  <c:v>0.99362880099999995</c:v>
                </c:pt>
                <c:pt idx="1431">
                  <c:v>0.99310494699999996</c:v>
                </c:pt>
                <c:pt idx="1432">
                  <c:v>0.99291098</c:v>
                </c:pt>
                <c:pt idx="1433">
                  <c:v>0.99302467900000002</c:v>
                </c:pt>
                <c:pt idx="1434">
                  <c:v>0.99325261799999998</c:v>
                </c:pt>
                <c:pt idx="1435">
                  <c:v>0.99305558800000004</c:v>
                </c:pt>
                <c:pt idx="1436">
                  <c:v>0.99308756799999998</c:v>
                </c:pt>
                <c:pt idx="1437">
                  <c:v>0.99316760299999995</c:v>
                </c:pt>
                <c:pt idx="1438">
                  <c:v>0.99328536000000001</c:v>
                </c:pt>
                <c:pt idx="1439">
                  <c:v>0.99316322999999995</c:v>
                </c:pt>
                <c:pt idx="1440">
                  <c:v>0.99292232000000002</c:v>
                </c:pt>
                <c:pt idx="1441">
                  <c:v>0.99315739700000005</c:v>
                </c:pt>
                <c:pt idx="1442">
                  <c:v>0.99308312200000004</c:v>
                </c:pt>
                <c:pt idx="1443">
                  <c:v>0.99299710299999999</c:v>
                </c:pt>
                <c:pt idx="1444">
                  <c:v>0.99308348899999999</c:v>
                </c:pt>
                <c:pt idx="1445">
                  <c:v>0.99313333699999995</c:v>
                </c:pt>
                <c:pt idx="1446">
                  <c:v>0.99313876800000001</c:v>
                </c:pt>
                <c:pt idx="1447">
                  <c:v>0.99359399500000001</c:v>
                </c:pt>
                <c:pt idx="1448">
                  <c:v>0.99410547800000004</c:v>
                </c:pt>
                <c:pt idx="1449">
                  <c:v>0.99468773600000004</c:v>
                </c:pt>
                <c:pt idx="1450">
                  <c:v>0.99516901400000002</c:v>
                </c:pt>
                <c:pt idx="1451">
                  <c:v>0.99561447700000005</c:v>
                </c:pt>
                <c:pt idx="1452">
                  <c:v>0.995980007</c:v>
                </c:pt>
                <c:pt idx="1453">
                  <c:v>0.996177223</c:v>
                </c:pt>
                <c:pt idx="1454">
                  <c:v>0.99605799900000003</c:v>
                </c:pt>
                <c:pt idx="1455">
                  <c:v>0.99596737099999999</c:v>
                </c:pt>
                <c:pt idx="1456">
                  <c:v>0.995891627</c:v>
                </c:pt>
                <c:pt idx="1457">
                  <c:v>0.99591669199999999</c:v>
                </c:pt>
                <c:pt idx="1458">
                  <c:v>0.99588542599999996</c:v>
                </c:pt>
                <c:pt idx="1459">
                  <c:v>0.99580654099999999</c:v>
                </c:pt>
                <c:pt idx="1460">
                  <c:v>0.99601746099999999</c:v>
                </c:pt>
                <c:pt idx="1461">
                  <c:v>0.99627580999999998</c:v>
                </c:pt>
                <c:pt idx="1462">
                  <c:v>1.018662001</c:v>
                </c:pt>
                <c:pt idx="1463">
                  <c:v>1.0430621259999999</c:v>
                </c:pt>
                <c:pt idx="1464">
                  <c:v>1.0681317130000001</c:v>
                </c:pt>
                <c:pt idx="1465">
                  <c:v>1.0936880250000001</c:v>
                </c:pt>
                <c:pt idx="1466">
                  <c:v>1.119913428</c:v>
                </c:pt>
                <c:pt idx="1467">
                  <c:v>1.146949048</c:v>
                </c:pt>
                <c:pt idx="1468">
                  <c:v>1.175942756</c:v>
                </c:pt>
                <c:pt idx="1469">
                  <c:v>1.2060669959999999</c:v>
                </c:pt>
                <c:pt idx="1470">
                  <c:v>1.2367989619999999</c:v>
                </c:pt>
                <c:pt idx="1471">
                  <c:v>1.268615359</c:v>
                </c:pt>
                <c:pt idx="1472">
                  <c:v>1.3016586880000001</c:v>
                </c:pt>
                <c:pt idx="1473">
                  <c:v>1.33575964</c:v>
                </c:pt>
                <c:pt idx="1474">
                  <c:v>1.371245134</c:v>
                </c:pt>
                <c:pt idx="1475">
                  <c:v>1.407828335</c:v>
                </c:pt>
                <c:pt idx="1476">
                  <c:v>1.445734901</c:v>
                </c:pt>
                <c:pt idx="1477">
                  <c:v>1.4847625579999999</c:v>
                </c:pt>
                <c:pt idx="1478">
                  <c:v>1.5252171960000001</c:v>
                </c:pt>
                <c:pt idx="1479">
                  <c:v>1.567168391</c:v>
                </c:pt>
                <c:pt idx="1480">
                  <c:v>1.6107843049999999</c:v>
                </c:pt>
                <c:pt idx="1481">
                  <c:v>1.656056314</c:v>
                </c:pt>
                <c:pt idx="1482">
                  <c:v>1.7027725739999999</c:v>
                </c:pt>
                <c:pt idx="1483">
                  <c:v>1.7082638619999999</c:v>
                </c:pt>
                <c:pt idx="1484">
                  <c:v>1.7111408779999999</c:v>
                </c:pt>
                <c:pt idx="1485">
                  <c:v>1.7140557110000001</c:v>
                </c:pt>
                <c:pt idx="1486">
                  <c:v>1.7178334340000001</c:v>
                </c:pt>
                <c:pt idx="1487">
                  <c:v>1.721793076</c:v>
                </c:pt>
                <c:pt idx="1488">
                  <c:v>1.7259683219999999</c:v>
                </c:pt>
                <c:pt idx="1489">
                  <c:v>1.727932319</c:v>
                </c:pt>
                <c:pt idx="1490">
                  <c:v>1.729613828</c:v>
                </c:pt>
                <c:pt idx="1491">
                  <c:v>1.7315854500000001</c:v>
                </c:pt>
                <c:pt idx="1492">
                  <c:v>1.7332516920000001</c:v>
                </c:pt>
                <c:pt idx="1493">
                  <c:v>1.7347336010000001</c:v>
                </c:pt>
                <c:pt idx="1494">
                  <c:v>1.736435929</c:v>
                </c:pt>
                <c:pt idx="1495">
                  <c:v>1.7376523150000001</c:v>
                </c:pt>
                <c:pt idx="1496">
                  <c:v>1.7388627219999999</c:v>
                </c:pt>
                <c:pt idx="1497">
                  <c:v>1.7400627790000001</c:v>
                </c:pt>
                <c:pt idx="1498">
                  <c:v>1.7413967459999999</c:v>
                </c:pt>
                <c:pt idx="1499">
                  <c:v>1.742581046</c:v>
                </c:pt>
                <c:pt idx="1500">
                  <c:v>1.743569709</c:v>
                </c:pt>
                <c:pt idx="1501">
                  <c:v>1.7445379000000001</c:v>
                </c:pt>
                <c:pt idx="1502">
                  <c:v>1.7453287980000001</c:v>
                </c:pt>
                <c:pt idx="1503">
                  <c:v>1.7464602389999999</c:v>
                </c:pt>
                <c:pt idx="1504">
                  <c:v>1.747352464</c:v>
                </c:pt>
                <c:pt idx="1505">
                  <c:v>1.7480742650000001</c:v>
                </c:pt>
                <c:pt idx="1506">
                  <c:v>1.7487874000000001</c:v>
                </c:pt>
                <c:pt idx="1507">
                  <c:v>1.748670145</c:v>
                </c:pt>
                <c:pt idx="1508">
                  <c:v>1.7482768440000001</c:v>
                </c:pt>
                <c:pt idx="1509">
                  <c:v>1.7477966460000001</c:v>
                </c:pt>
                <c:pt idx="1510">
                  <c:v>1.7475281170000001</c:v>
                </c:pt>
                <c:pt idx="1511">
                  <c:v>1.747367031</c:v>
                </c:pt>
                <c:pt idx="1512">
                  <c:v>1.747174875</c:v>
                </c:pt>
                <c:pt idx="1513">
                  <c:v>1.7472092749999999</c:v>
                </c:pt>
                <c:pt idx="1514">
                  <c:v>1.7473351349999999</c:v>
                </c:pt>
                <c:pt idx="1515">
                  <c:v>1.7473952349999999</c:v>
                </c:pt>
                <c:pt idx="1516">
                  <c:v>1.7474639169999999</c:v>
                </c:pt>
                <c:pt idx="1517">
                  <c:v>1.7472906349999999</c:v>
                </c:pt>
                <c:pt idx="1518">
                  <c:v>1.747109483</c:v>
                </c:pt>
                <c:pt idx="1519">
                  <c:v>1.7469209649999999</c:v>
                </c:pt>
                <c:pt idx="1520">
                  <c:v>1.746642746</c:v>
                </c:pt>
                <c:pt idx="1521">
                  <c:v>1.746507346</c:v>
                </c:pt>
                <c:pt idx="1522">
                  <c:v>1.7462178310000001</c:v>
                </c:pt>
                <c:pt idx="1523">
                  <c:v>1.745925645</c:v>
                </c:pt>
                <c:pt idx="1524">
                  <c:v>1.7457299040000001</c:v>
                </c:pt>
                <c:pt idx="1525">
                  <c:v>1.745539035</c:v>
                </c:pt>
                <c:pt idx="1526">
                  <c:v>1.7455653019999999</c:v>
                </c:pt>
                <c:pt idx="1527">
                  <c:v>1.7455996300000001</c:v>
                </c:pt>
                <c:pt idx="1528">
                  <c:v>1.7456017319999999</c:v>
                </c:pt>
                <c:pt idx="1529">
                  <c:v>1.7455230509999999</c:v>
                </c:pt>
                <c:pt idx="1530">
                  <c:v>1.745447585</c:v>
                </c:pt>
                <c:pt idx="1531">
                  <c:v>1.745061666</c:v>
                </c:pt>
                <c:pt idx="1532">
                  <c:v>1.7447699889999999</c:v>
                </c:pt>
                <c:pt idx="1533">
                  <c:v>1.744291856</c:v>
                </c:pt>
                <c:pt idx="1534">
                  <c:v>1.708175037</c:v>
                </c:pt>
                <c:pt idx="1535">
                  <c:v>1.670633692</c:v>
                </c:pt>
                <c:pt idx="1536">
                  <c:v>1.634186844</c:v>
                </c:pt>
                <c:pt idx="1537">
                  <c:v>1.5986179140000001</c:v>
                </c:pt>
                <c:pt idx="1538">
                  <c:v>1.5643394779999999</c:v>
                </c:pt>
                <c:pt idx="1539">
                  <c:v>1.5310167299999999</c:v>
                </c:pt>
                <c:pt idx="1540">
                  <c:v>1.4951536780000001</c:v>
                </c:pt>
                <c:pt idx="1541">
                  <c:v>1.459749797</c:v>
                </c:pt>
                <c:pt idx="1542">
                  <c:v>1.4253965040000001</c:v>
                </c:pt>
                <c:pt idx="1543">
                  <c:v>1.392143039</c:v>
                </c:pt>
                <c:pt idx="1544">
                  <c:v>1.359807628</c:v>
                </c:pt>
                <c:pt idx="1545">
                  <c:v>1.3282857889999999</c:v>
                </c:pt>
                <c:pt idx="1546">
                  <c:v>1.29681135</c:v>
                </c:pt>
                <c:pt idx="1547">
                  <c:v>1.2659192159999999</c:v>
                </c:pt>
                <c:pt idx="1548">
                  <c:v>1.2358079609999999</c:v>
                </c:pt>
                <c:pt idx="1549">
                  <c:v>1.206612115</c:v>
                </c:pt>
                <c:pt idx="1550">
                  <c:v>1.178279437</c:v>
                </c:pt>
                <c:pt idx="1551">
                  <c:v>1.150715538</c:v>
                </c:pt>
                <c:pt idx="1552">
                  <c:v>1.1235143190000001</c:v>
                </c:pt>
                <c:pt idx="1553">
                  <c:v>1.0967772520000001</c:v>
                </c:pt>
                <c:pt idx="1554">
                  <c:v>1.070817498</c:v>
                </c:pt>
                <c:pt idx="1555">
                  <c:v>1.0650114690000001</c:v>
                </c:pt>
                <c:pt idx="1556">
                  <c:v>1.0605446670000001</c:v>
                </c:pt>
                <c:pt idx="1557">
                  <c:v>1.0561205330000001</c:v>
                </c:pt>
                <c:pt idx="1558">
                  <c:v>1.0516449219999999</c:v>
                </c:pt>
                <c:pt idx="1559">
                  <c:v>1.046967894</c:v>
                </c:pt>
                <c:pt idx="1560">
                  <c:v>1.042459861</c:v>
                </c:pt>
                <c:pt idx="1561">
                  <c:v>1.0400454109999999</c:v>
                </c:pt>
                <c:pt idx="1562">
                  <c:v>1.0381495700000001</c:v>
                </c:pt>
                <c:pt idx="1563">
                  <c:v>1.036254005</c:v>
                </c:pt>
                <c:pt idx="1564">
                  <c:v>1.0340934399999999</c:v>
                </c:pt>
                <c:pt idx="1565">
                  <c:v>1.0319626479999999</c:v>
                </c:pt>
                <c:pt idx="1566">
                  <c:v>1.029719593</c:v>
                </c:pt>
                <c:pt idx="1567">
                  <c:v>1.028244717</c:v>
                </c:pt>
                <c:pt idx="1568">
                  <c:v>1.02707722</c:v>
                </c:pt>
                <c:pt idx="1569">
                  <c:v>1.0259726769999999</c:v>
                </c:pt>
                <c:pt idx="1570">
                  <c:v>1.0244894760000001</c:v>
                </c:pt>
                <c:pt idx="1571">
                  <c:v>1.0231019649999999</c:v>
                </c:pt>
                <c:pt idx="1572">
                  <c:v>1.021716684</c:v>
                </c:pt>
                <c:pt idx="1573">
                  <c:v>1.020701098</c:v>
                </c:pt>
                <c:pt idx="1574">
                  <c:v>1.0197497659999999</c:v>
                </c:pt>
                <c:pt idx="1575">
                  <c:v>1.018890163</c:v>
                </c:pt>
                <c:pt idx="1576">
                  <c:v>1.0181031140000001</c:v>
                </c:pt>
                <c:pt idx="1577">
                  <c:v>1.017009662</c:v>
                </c:pt>
                <c:pt idx="1578">
                  <c:v>1.015803832</c:v>
                </c:pt>
                <c:pt idx="1579">
                  <c:v>1.014857643</c:v>
                </c:pt>
                <c:pt idx="1580">
                  <c:v>1.0139659299999999</c:v>
                </c:pt>
                <c:pt idx="1581">
                  <c:v>1.0130765500000001</c:v>
                </c:pt>
                <c:pt idx="1582">
                  <c:v>1.0123744050000001</c:v>
                </c:pt>
                <c:pt idx="1583">
                  <c:v>1.0114350640000001</c:v>
                </c:pt>
                <c:pt idx="1584">
                  <c:v>1.0105121189999999</c:v>
                </c:pt>
                <c:pt idx="1585">
                  <c:v>1.0100221039999999</c:v>
                </c:pt>
                <c:pt idx="1586">
                  <c:v>1.0094414039999999</c:v>
                </c:pt>
                <c:pt idx="1587">
                  <c:v>1.0090194539999999</c:v>
                </c:pt>
                <c:pt idx="1588">
                  <c:v>1.009083604</c:v>
                </c:pt>
                <c:pt idx="1589">
                  <c:v>1.008851803</c:v>
                </c:pt>
                <c:pt idx="1590">
                  <c:v>1.008711685</c:v>
                </c:pt>
                <c:pt idx="1591">
                  <c:v>1.008914665</c:v>
                </c:pt>
                <c:pt idx="1592">
                  <c:v>1.008989771</c:v>
                </c:pt>
                <c:pt idx="1593">
                  <c:v>1.009219697</c:v>
                </c:pt>
                <c:pt idx="1594">
                  <c:v>1.009147405</c:v>
                </c:pt>
                <c:pt idx="1595">
                  <c:v>1.008933147</c:v>
                </c:pt>
                <c:pt idx="1596">
                  <c:v>1.0087699160000001</c:v>
                </c:pt>
                <c:pt idx="1597">
                  <c:v>1.008423302</c:v>
                </c:pt>
                <c:pt idx="1598">
                  <c:v>1.008292739</c:v>
                </c:pt>
                <c:pt idx="1599">
                  <c:v>1.008225725</c:v>
                </c:pt>
                <c:pt idx="1600">
                  <c:v>1.0082151079999999</c:v>
                </c:pt>
                <c:pt idx="1601">
                  <c:v>1.008601138</c:v>
                </c:pt>
                <c:pt idx="1602">
                  <c:v>1.0088294390000001</c:v>
                </c:pt>
                <c:pt idx="1603">
                  <c:v>1.009182201</c:v>
                </c:pt>
                <c:pt idx="1604">
                  <c:v>1.0094553399999999</c:v>
                </c:pt>
                <c:pt idx="1605">
                  <c:v>1.0097763120000001</c:v>
                </c:pt>
                <c:pt idx="1606">
                  <c:v>1.00994929</c:v>
                </c:pt>
                <c:pt idx="1607">
                  <c:v>1.0100075900000001</c:v>
                </c:pt>
                <c:pt idx="1608">
                  <c:v>1.0099784350000001</c:v>
                </c:pt>
                <c:pt idx="1609">
                  <c:v>1.009294457</c:v>
                </c:pt>
                <c:pt idx="1610">
                  <c:v>1.008798318</c:v>
                </c:pt>
                <c:pt idx="1611">
                  <c:v>1.0083649130000001</c:v>
                </c:pt>
                <c:pt idx="1612">
                  <c:v>1.007683895</c:v>
                </c:pt>
                <c:pt idx="1613">
                  <c:v>1.0071367680000001</c:v>
                </c:pt>
                <c:pt idx="1614">
                  <c:v>1.006612182</c:v>
                </c:pt>
                <c:pt idx="1615">
                  <c:v>1.006344023</c:v>
                </c:pt>
                <c:pt idx="1616">
                  <c:v>1.0062016819999999</c:v>
                </c:pt>
                <c:pt idx="1617">
                  <c:v>1.006102909</c:v>
                </c:pt>
                <c:pt idx="1618">
                  <c:v>1.005954311</c:v>
                </c:pt>
                <c:pt idx="1619">
                  <c:v>1.005769315</c:v>
                </c:pt>
                <c:pt idx="1620">
                  <c:v>1.005497394</c:v>
                </c:pt>
                <c:pt idx="1621">
                  <c:v>1.005268614</c:v>
                </c:pt>
                <c:pt idx="1622">
                  <c:v>1.0046735950000001</c:v>
                </c:pt>
                <c:pt idx="1623">
                  <c:v>1.004143134</c:v>
                </c:pt>
                <c:pt idx="1624">
                  <c:v>1.0031673169999999</c:v>
                </c:pt>
                <c:pt idx="1625">
                  <c:v>1.002352508</c:v>
                </c:pt>
                <c:pt idx="1626">
                  <c:v>1.001479462</c:v>
                </c:pt>
                <c:pt idx="1627">
                  <c:v>1.000800022</c:v>
                </c:pt>
                <c:pt idx="1628">
                  <c:v>1.0001939049999999</c:v>
                </c:pt>
                <c:pt idx="1629">
                  <c:v>0.99962674500000004</c:v>
                </c:pt>
                <c:pt idx="1630">
                  <c:v>0.999426009</c:v>
                </c:pt>
                <c:pt idx="1631">
                  <c:v>0.99900733600000002</c:v>
                </c:pt>
                <c:pt idx="1632">
                  <c:v>0.99852617300000002</c:v>
                </c:pt>
                <c:pt idx="1633">
                  <c:v>0.99820413600000002</c:v>
                </c:pt>
                <c:pt idx="1634">
                  <c:v>0.99781456199999996</c:v>
                </c:pt>
                <c:pt idx="1635">
                  <c:v>0.99723446400000004</c:v>
                </c:pt>
                <c:pt idx="1636">
                  <c:v>0.99689888900000001</c:v>
                </c:pt>
                <c:pt idx="1637">
                  <c:v>0.99685642399999996</c:v>
                </c:pt>
                <c:pt idx="1638">
                  <c:v>0.99672963299999995</c:v>
                </c:pt>
                <c:pt idx="1639">
                  <c:v>0.99688211800000004</c:v>
                </c:pt>
                <c:pt idx="1640">
                  <c:v>0.99697064899999999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3-204C-AF97-BD5084CA7E31}"/>
            </c:ext>
          </c:extLst>
        </c:ser>
        <c:ser>
          <c:idx val="3"/>
          <c:order val="3"/>
          <c:tx>
            <c:strRef>
              <c:f>'C2H5OH'!$D$1</c:f>
              <c:strCache>
                <c:ptCount val="1"/>
                <c:pt idx="0">
                  <c:v>S4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'C2H5OH'!$D$2:$D$1642</c:f>
              <c:numCache>
                <c:formatCode>General</c:formatCode>
                <c:ptCount val="1641"/>
                <c:pt idx="0">
                  <c:v>1.000257009</c:v>
                </c:pt>
                <c:pt idx="1">
                  <c:v>1.00024761</c:v>
                </c:pt>
                <c:pt idx="2">
                  <c:v>1.0000162260000001</c:v>
                </c:pt>
                <c:pt idx="3">
                  <c:v>1.000477922</c:v>
                </c:pt>
                <c:pt idx="4">
                  <c:v>1.0006910309999999</c:v>
                </c:pt>
                <c:pt idx="5">
                  <c:v>1.0006894239999999</c:v>
                </c:pt>
                <c:pt idx="6">
                  <c:v>1.0002209040000001</c:v>
                </c:pt>
                <c:pt idx="7">
                  <c:v>1.0002201070000001</c:v>
                </c:pt>
                <c:pt idx="8">
                  <c:v>1.000218032</c:v>
                </c:pt>
                <c:pt idx="9">
                  <c:v>0.99998674200000004</c:v>
                </c:pt>
                <c:pt idx="10">
                  <c:v>1.000205765</c:v>
                </c:pt>
                <c:pt idx="11">
                  <c:v>1.0006638219999999</c:v>
                </c:pt>
                <c:pt idx="12">
                  <c:v>1.000658439</c:v>
                </c:pt>
                <c:pt idx="13">
                  <c:v>0.99996432400000002</c:v>
                </c:pt>
                <c:pt idx="14">
                  <c:v>0.99925718100000005</c:v>
                </c:pt>
                <c:pt idx="15">
                  <c:v>0.99948744899999997</c:v>
                </c:pt>
                <c:pt idx="16">
                  <c:v>0.99948658300000004</c:v>
                </c:pt>
                <c:pt idx="17">
                  <c:v>0.99971683600000005</c:v>
                </c:pt>
                <c:pt idx="18">
                  <c:v>0.99994569799999999</c:v>
                </c:pt>
                <c:pt idx="19">
                  <c:v>1.000405166</c:v>
                </c:pt>
                <c:pt idx="20">
                  <c:v>1.0006176440000001</c:v>
                </c:pt>
                <c:pt idx="21">
                  <c:v>1.002001283</c:v>
                </c:pt>
                <c:pt idx="22">
                  <c:v>1.0019968189999999</c:v>
                </c:pt>
                <c:pt idx="23">
                  <c:v>1.002919455</c:v>
                </c:pt>
                <c:pt idx="24">
                  <c:v>1.002221051</c:v>
                </c:pt>
                <c:pt idx="25">
                  <c:v>1.0024497779999999</c:v>
                </c:pt>
                <c:pt idx="26">
                  <c:v>1.0026778359999999</c:v>
                </c:pt>
                <c:pt idx="27">
                  <c:v>1.002213257</c:v>
                </c:pt>
                <c:pt idx="28">
                  <c:v>1.001741285</c:v>
                </c:pt>
                <c:pt idx="29">
                  <c:v>1.0015081180000001</c:v>
                </c:pt>
                <c:pt idx="30">
                  <c:v>1.0021981630000001</c:v>
                </c:pt>
                <c:pt idx="31">
                  <c:v>1.001265869</c:v>
                </c:pt>
                <c:pt idx="32">
                  <c:v>1.000800081</c:v>
                </c:pt>
                <c:pt idx="33">
                  <c:v>1.0007989690000001</c:v>
                </c:pt>
                <c:pt idx="34">
                  <c:v>1.0007980350000001</c:v>
                </c:pt>
                <c:pt idx="35">
                  <c:v>1.0012525720000001</c:v>
                </c:pt>
                <c:pt idx="36">
                  <c:v>1.0005537010000001</c:v>
                </c:pt>
                <c:pt idx="37">
                  <c:v>1.0005464150000001</c:v>
                </c:pt>
                <c:pt idx="38">
                  <c:v>0.99960820100000003</c:v>
                </c:pt>
                <c:pt idx="39">
                  <c:v>0.99914466400000002</c:v>
                </c:pt>
                <c:pt idx="40">
                  <c:v>0.99913786699999996</c:v>
                </c:pt>
                <c:pt idx="41">
                  <c:v>0.99843296599999998</c:v>
                </c:pt>
                <c:pt idx="42">
                  <c:v>0.99819920399999995</c:v>
                </c:pt>
                <c:pt idx="43">
                  <c:v>0.99842919600000002</c:v>
                </c:pt>
                <c:pt idx="44">
                  <c:v>0.99819776999999998</c:v>
                </c:pt>
                <c:pt idx="45">
                  <c:v>0.99888558000000005</c:v>
                </c:pt>
                <c:pt idx="46">
                  <c:v>0.99842017100000002</c:v>
                </c:pt>
                <c:pt idx="47">
                  <c:v>0.99841475700000004</c:v>
                </c:pt>
                <c:pt idx="48">
                  <c:v>0.99933610299999998</c:v>
                </c:pt>
                <c:pt idx="49">
                  <c:v>0.99978688000000004</c:v>
                </c:pt>
                <c:pt idx="50">
                  <c:v>0.99978329200000005</c:v>
                </c:pt>
                <c:pt idx="51">
                  <c:v>0.99862475900000003</c:v>
                </c:pt>
                <c:pt idx="52">
                  <c:v>0.99931586800000005</c:v>
                </c:pt>
                <c:pt idx="53">
                  <c:v>0.99929738099999998</c:v>
                </c:pt>
                <c:pt idx="54">
                  <c:v>0.99951953999999998</c:v>
                </c:pt>
                <c:pt idx="55">
                  <c:v>0.99998177399999999</c:v>
                </c:pt>
                <c:pt idx="56">
                  <c:v>0.99974575300000001</c:v>
                </c:pt>
                <c:pt idx="57">
                  <c:v>1.000205491</c:v>
                </c:pt>
                <c:pt idx="58">
                  <c:v>1.0002025329999999</c:v>
                </c:pt>
                <c:pt idx="59">
                  <c:v>1.0006617849999999</c:v>
                </c:pt>
                <c:pt idx="60">
                  <c:v>1.000425576</c:v>
                </c:pt>
                <c:pt idx="61">
                  <c:v>1.0006548909999999</c:v>
                </c:pt>
                <c:pt idx="62">
                  <c:v>1.0011169609999999</c:v>
                </c:pt>
                <c:pt idx="63">
                  <c:v>1.0004230300000001</c:v>
                </c:pt>
                <c:pt idx="64">
                  <c:v>1.000186856</c:v>
                </c:pt>
                <c:pt idx="65">
                  <c:v>0.99995279299999995</c:v>
                </c:pt>
                <c:pt idx="66">
                  <c:v>0.99971206899999998</c:v>
                </c:pt>
                <c:pt idx="67">
                  <c:v>0.99947471799999998</c:v>
                </c:pt>
                <c:pt idx="68">
                  <c:v>0.99900173999999997</c:v>
                </c:pt>
                <c:pt idx="69">
                  <c:v>0.99899863799999999</c:v>
                </c:pt>
                <c:pt idx="70">
                  <c:v>0.99922955999999996</c:v>
                </c:pt>
                <c:pt idx="71">
                  <c:v>0.99968883799999997</c:v>
                </c:pt>
                <c:pt idx="72">
                  <c:v>1.0003774759999999</c:v>
                </c:pt>
                <c:pt idx="73">
                  <c:v>1.000139326</c:v>
                </c:pt>
                <c:pt idx="74">
                  <c:v>0.99967222</c:v>
                </c:pt>
                <c:pt idx="75">
                  <c:v>0.99920429300000002</c:v>
                </c:pt>
                <c:pt idx="76">
                  <c:v>0.99850972699999996</c:v>
                </c:pt>
                <c:pt idx="77">
                  <c:v>0.99873279299999995</c:v>
                </c:pt>
                <c:pt idx="78">
                  <c:v>0.99848467399999996</c:v>
                </c:pt>
                <c:pt idx="79">
                  <c:v>0.99847783700000003</c:v>
                </c:pt>
                <c:pt idx="80">
                  <c:v>0.99801095100000004</c:v>
                </c:pt>
                <c:pt idx="81">
                  <c:v>0.99800821299999998</c:v>
                </c:pt>
                <c:pt idx="82">
                  <c:v>0.99800146300000003</c:v>
                </c:pt>
                <c:pt idx="83">
                  <c:v>0.99776880999999995</c:v>
                </c:pt>
                <c:pt idx="84">
                  <c:v>0.99799465099999995</c:v>
                </c:pt>
                <c:pt idx="85">
                  <c:v>0.99822210499999997</c:v>
                </c:pt>
                <c:pt idx="86">
                  <c:v>0.99775153900000002</c:v>
                </c:pt>
                <c:pt idx="87">
                  <c:v>0.99727584499999999</c:v>
                </c:pt>
                <c:pt idx="88">
                  <c:v>0.99727292999999995</c:v>
                </c:pt>
                <c:pt idx="89">
                  <c:v>0.99772879400000003</c:v>
                </c:pt>
                <c:pt idx="90">
                  <c:v>0.997495931</c:v>
                </c:pt>
                <c:pt idx="91">
                  <c:v>0.99749570399999998</c:v>
                </c:pt>
                <c:pt idx="92">
                  <c:v>0.99702769099999999</c:v>
                </c:pt>
                <c:pt idx="93">
                  <c:v>0.997248896</c:v>
                </c:pt>
                <c:pt idx="94">
                  <c:v>0.99701545000000003</c:v>
                </c:pt>
                <c:pt idx="95">
                  <c:v>0.99723617799999997</c:v>
                </c:pt>
                <c:pt idx="96">
                  <c:v>0.99746585399999999</c:v>
                </c:pt>
                <c:pt idx="97">
                  <c:v>0.99792717900000005</c:v>
                </c:pt>
                <c:pt idx="98">
                  <c:v>0.99792711199999995</c:v>
                </c:pt>
                <c:pt idx="99">
                  <c:v>0.99791733299999996</c:v>
                </c:pt>
                <c:pt idx="100">
                  <c:v>0.99745227400000003</c:v>
                </c:pt>
                <c:pt idx="101">
                  <c:v>0.99767564900000005</c:v>
                </c:pt>
                <c:pt idx="102">
                  <c:v>0.99788364799999996</c:v>
                </c:pt>
                <c:pt idx="103">
                  <c:v>0.99764620400000004</c:v>
                </c:pt>
                <c:pt idx="104">
                  <c:v>0.99740680199999998</c:v>
                </c:pt>
                <c:pt idx="105">
                  <c:v>0.99785694199999997</c:v>
                </c:pt>
                <c:pt idx="106">
                  <c:v>0.99715779599999999</c:v>
                </c:pt>
                <c:pt idx="107">
                  <c:v>0.99784413100000002</c:v>
                </c:pt>
                <c:pt idx="108">
                  <c:v>0.99807492799999997</c:v>
                </c:pt>
                <c:pt idx="109">
                  <c:v>0.99853609499999996</c:v>
                </c:pt>
                <c:pt idx="110">
                  <c:v>0.99851788799999996</c:v>
                </c:pt>
                <c:pt idx="111">
                  <c:v>0.99850549499999997</c:v>
                </c:pt>
                <c:pt idx="112">
                  <c:v>0.99802101499999996</c:v>
                </c:pt>
                <c:pt idx="113">
                  <c:v>0.99801742000000004</c:v>
                </c:pt>
                <c:pt idx="114">
                  <c:v>0.99824452399999997</c:v>
                </c:pt>
                <c:pt idx="115">
                  <c:v>0.99823703699999999</c:v>
                </c:pt>
                <c:pt idx="116">
                  <c:v>0.99869702299999996</c:v>
                </c:pt>
                <c:pt idx="117">
                  <c:v>0.99914544699999996</c:v>
                </c:pt>
                <c:pt idx="118">
                  <c:v>0.99844348000000005</c:v>
                </c:pt>
                <c:pt idx="119">
                  <c:v>0.99844289799999997</c:v>
                </c:pt>
                <c:pt idx="120">
                  <c:v>0.99844267399999997</c:v>
                </c:pt>
                <c:pt idx="121">
                  <c:v>0.99889989199999996</c:v>
                </c:pt>
                <c:pt idx="122">
                  <c:v>0.999359471</c:v>
                </c:pt>
                <c:pt idx="123">
                  <c:v>0.99981528500000005</c:v>
                </c:pt>
                <c:pt idx="124">
                  <c:v>0.99912028100000005</c:v>
                </c:pt>
                <c:pt idx="125">
                  <c:v>0.99957662599999997</c:v>
                </c:pt>
                <c:pt idx="126">
                  <c:v>0.99932610499999996</c:v>
                </c:pt>
                <c:pt idx="127">
                  <c:v>1.0000087070000001</c:v>
                </c:pt>
                <c:pt idx="128">
                  <c:v>0.99977080900000004</c:v>
                </c:pt>
                <c:pt idx="129">
                  <c:v>1.000233216</c:v>
                </c:pt>
                <c:pt idx="130">
                  <c:v>0.99999766300000004</c:v>
                </c:pt>
                <c:pt idx="131">
                  <c:v>0.99998900099999999</c:v>
                </c:pt>
                <c:pt idx="132">
                  <c:v>0.99975219000000004</c:v>
                </c:pt>
                <c:pt idx="133">
                  <c:v>0.99974122099999996</c:v>
                </c:pt>
                <c:pt idx="134">
                  <c:v>1.0001925739999999</c:v>
                </c:pt>
                <c:pt idx="135">
                  <c:v>0.99926228800000005</c:v>
                </c:pt>
                <c:pt idx="136">
                  <c:v>0.99901243900000003</c:v>
                </c:pt>
                <c:pt idx="137">
                  <c:v>0.99854083800000004</c:v>
                </c:pt>
                <c:pt idx="138">
                  <c:v>0.99877097500000001</c:v>
                </c:pt>
                <c:pt idx="139">
                  <c:v>0.99922421800000005</c:v>
                </c:pt>
                <c:pt idx="140">
                  <c:v>0.99991773500000003</c:v>
                </c:pt>
                <c:pt idx="141">
                  <c:v>0.99991575700000002</c:v>
                </c:pt>
                <c:pt idx="142">
                  <c:v>1.0001437689999999</c:v>
                </c:pt>
                <c:pt idx="143">
                  <c:v>0.99898072999999998</c:v>
                </c:pt>
                <c:pt idx="144">
                  <c:v>0.99874725399999997</c:v>
                </c:pt>
                <c:pt idx="145">
                  <c:v>0.998967944</c:v>
                </c:pt>
                <c:pt idx="146">
                  <c:v>0.99849877099999995</c:v>
                </c:pt>
                <c:pt idx="147">
                  <c:v>0.99803119600000001</c:v>
                </c:pt>
                <c:pt idx="148">
                  <c:v>0.99779261399999997</c:v>
                </c:pt>
                <c:pt idx="149">
                  <c:v>0.99755268799999997</c:v>
                </c:pt>
                <c:pt idx="150">
                  <c:v>0.99708738399999997</c:v>
                </c:pt>
                <c:pt idx="151">
                  <c:v>0.99662432599999995</c:v>
                </c:pt>
                <c:pt idx="152">
                  <c:v>1.002631418</c:v>
                </c:pt>
                <c:pt idx="153">
                  <c:v>1.009336373</c:v>
                </c:pt>
                <c:pt idx="154">
                  <c:v>1.0162832749999999</c:v>
                </c:pt>
                <c:pt idx="155">
                  <c:v>1.02253781</c:v>
                </c:pt>
                <c:pt idx="156">
                  <c:v>1.0294943910000001</c:v>
                </c:pt>
                <c:pt idx="157">
                  <c:v>1.036917292</c:v>
                </c:pt>
                <c:pt idx="158">
                  <c:v>1.043646965</c:v>
                </c:pt>
                <c:pt idx="159">
                  <c:v>1.04922442</c:v>
                </c:pt>
                <c:pt idx="160">
                  <c:v>1.053393697</c:v>
                </c:pt>
                <c:pt idx="161">
                  <c:v>1.057349337</c:v>
                </c:pt>
                <c:pt idx="162">
                  <c:v>1.061771027</c:v>
                </c:pt>
                <c:pt idx="163">
                  <c:v>1.066194954</c:v>
                </c:pt>
                <c:pt idx="164">
                  <c:v>1.0715407720000001</c:v>
                </c:pt>
                <c:pt idx="165">
                  <c:v>1.075267438</c:v>
                </c:pt>
                <c:pt idx="166">
                  <c:v>1.0799240809999999</c:v>
                </c:pt>
                <c:pt idx="167">
                  <c:v>1.0848219720000001</c:v>
                </c:pt>
                <c:pt idx="168">
                  <c:v>1.0899461699999999</c:v>
                </c:pt>
                <c:pt idx="169">
                  <c:v>1.095086215</c:v>
                </c:pt>
                <c:pt idx="170">
                  <c:v>1.101155342</c:v>
                </c:pt>
                <c:pt idx="171">
                  <c:v>1.106767614</c:v>
                </c:pt>
                <c:pt idx="172">
                  <c:v>1.1126193449999999</c:v>
                </c:pt>
                <c:pt idx="173">
                  <c:v>1.111677053</c:v>
                </c:pt>
                <c:pt idx="174">
                  <c:v>1.110037875</c:v>
                </c:pt>
                <c:pt idx="175">
                  <c:v>1.1081607710000001</c:v>
                </c:pt>
                <c:pt idx="176">
                  <c:v>1.106988058</c:v>
                </c:pt>
                <c:pt idx="177">
                  <c:v>1.105580045</c:v>
                </c:pt>
                <c:pt idx="178">
                  <c:v>1.1034725780000001</c:v>
                </c:pt>
                <c:pt idx="179">
                  <c:v>1.1022997459999999</c:v>
                </c:pt>
                <c:pt idx="180">
                  <c:v>1.1015936289999999</c:v>
                </c:pt>
                <c:pt idx="181">
                  <c:v>1.1025254040000001</c:v>
                </c:pt>
                <c:pt idx="182">
                  <c:v>1.102983504</c:v>
                </c:pt>
                <c:pt idx="183">
                  <c:v>1.1046024720000001</c:v>
                </c:pt>
                <c:pt idx="184">
                  <c:v>1.1055253650000001</c:v>
                </c:pt>
                <c:pt idx="185">
                  <c:v>1.10598865</c:v>
                </c:pt>
                <c:pt idx="186">
                  <c:v>1.107158563</c:v>
                </c:pt>
                <c:pt idx="187">
                  <c:v>1.107844636</c:v>
                </c:pt>
                <c:pt idx="188">
                  <c:v>1.109716787</c:v>
                </c:pt>
                <c:pt idx="189">
                  <c:v>1.110862274</c:v>
                </c:pt>
                <c:pt idx="190">
                  <c:v>1.1122657010000001</c:v>
                </c:pt>
                <c:pt idx="191">
                  <c:v>1.112254844</c:v>
                </c:pt>
                <c:pt idx="192">
                  <c:v>1.112951523</c:v>
                </c:pt>
                <c:pt idx="193">
                  <c:v>1.113870457</c:v>
                </c:pt>
                <c:pt idx="194">
                  <c:v>1.1145560809999999</c:v>
                </c:pt>
                <c:pt idx="195">
                  <c:v>1.115958639</c:v>
                </c:pt>
                <c:pt idx="196">
                  <c:v>1.116425939</c:v>
                </c:pt>
                <c:pt idx="197">
                  <c:v>1.116654998</c:v>
                </c:pt>
                <c:pt idx="198">
                  <c:v>1.1175880899999999</c:v>
                </c:pt>
                <c:pt idx="199">
                  <c:v>1.1182887340000001</c:v>
                </c:pt>
                <c:pt idx="200">
                  <c:v>1.118513949</c:v>
                </c:pt>
                <c:pt idx="201">
                  <c:v>1.1189780060000001</c:v>
                </c:pt>
                <c:pt idx="202">
                  <c:v>1.1201397900000001</c:v>
                </c:pt>
                <c:pt idx="203">
                  <c:v>1.1208319980000001</c:v>
                </c:pt>
                <c:pt idx="204">
                  <c:v>1.1203470499999999</c:v>
                </c:pt>
                <c:pt idx="205">
                  <c:v>1.1212836100000001</c:v>
                </c:pt>
                <c:pt idx="206">
                  <c:v>1.122218028</c:v>
                </c:pt>
                <c:pt idx="207">
                  <c:v>1.1233900450000001</c:v>
                </c:pt>
                <c:pt idx="208">
                  <c:v>1.1238527709999999</c:v>
                </c:pt>
                <c:pt idx="209">
                  <c:v>1.1231245080000001</c:v>
                </c:pt>
                <c:pt idx="210">
                  <c:v>1.122883216</c:v>
                </c:pt>
                <c:pt idx="211">
                  <c:v>1.1217045919999999</c:v>
                </c:pt>
                <c:pt idx="212">
                  <c:v>1.1219364979999999</c:v>
                </c:pt>
                <c:pt idx="213">
                  <c:v>1.121934695</c:v>
                </c:pt>
                <c:pt idx="214">
                  <c:v>1.1209791920000001</c:v>
                </c:pt>
                <c:pt idx="215">
                  <c:v>1.120958782</c:v>
                </c:pt>
                <c:pt idx="216">
                  <c:v>1.1202548160000001</c:v>
                </c:pt>
                <c:pt idx="217">
                  <c:v>1.1207217519999999</c:v>
                </c:pt>
                <c:pt idx="218">
                  <c:v>1.1211837570000001</c:v>
                </c:pt>
                <c:pt idx="219">
                  <c:v>1.1214162839999999</c:v>
                </c:pt>
                <c:pt idx="220">
                  <c:v>1.1209461940000001</c:v>
                </c:pt>
                <c:pt idx="221">
                  <c:v>1.120464259</c:v>
                </c:pt>
                <c:pt idx="222">
                  <c:v>1.1199907280000001</c:v>
                </c:pt>
                <c:pt idx="223">
                  <c:v>1.1195201420000001</c:v>
                </c:pt>
                <c:pt idx="224">
                  <c:v>1.119984511</c:v>
                </c:pt>
                <c:pt idx="225">
                  <c:v>1.1204417019999999</c:v>
                </c:pt>
                <c:pt idx="226">
                  <c:v>1.1195019589999999</c:v>
                </c:pt>
                <c:pt idx="227">
                  <c:v>1.1197191580000001</c:v>
                </c:pt>
                <c:pt idx="228">
                  <c:v>1.1197188760000001</c:v>
                </c:pt>
                <c:pt idx="229">
                  <c:v>1.119706418</c:v>
                </c:pt>
                <c:pt idx="230">
                  <c:v>1.120643794</c:v>
                </c:pt>
                <c:pt idx="231">
                  <c:v>1.1208770910000001</c:v>
                </c:pt>
                <c:pt idx="232">
                  <c:v>1.1213442899999999</c:v>
                </c:pt>
                <c:pt idx="233">
                  <c:v>1.1213355810000001</c:v>
                </c:pt>
                <c:pt idx="234">
                  <c:v>1.121804075</c:v>
                </c:pt>
                <c:pt idx="235">
                  <c:v>1.1227382029999999</c:v>
                </c:pt>
                <c:pt idx="236">
                  <c:v>1.1229721210000001</c:v>
                </c:pt>
                <c:pt idx="237">
                  <c:v>1.1227243549999999</c:v>
                </c:pt>
                <c:pt idx="238">
                  <c:v>1.122956284</c:v>
                </c:pt>
                <c:pt idx="239">
                  <c:v>1.1224834640000001</c:v>
                </c:pt>
                <c:pt idx="240">
                  <c:v>1.1220137429999999</c:v>
                </c:pt>
                <c:pt idx="241">
                  <c:v>1.1222422949999999</c:v>
                </c:pt>
                <c:pt idx="242">
                  <c:v>1.1229426440000001</c:v>
                </c:pt>
                <c:pt idx="243">
                  <c:v>1.123878991</c:v>
                </c:pt>
                <c:pt idx="244">
                  <c:v>1.124308144</c:v>
                </c:pt>
                <c:pt idx="245">
                  <c:v>1.1238359490000001</c:v>
                </c:pt>
                <c:pt idx="246">
                  <c:v>1.124302117</c:v>
                </c:pt>
                <c:pt idx="247">
                  <c:v>1.1250032160000001</c:v>
                </c:pt>
                <c:pt idx="248">
                  <c:v>1.1249781089999999</c:v>
                </c:pt>
                <c:pt idx="249">
                  <c:v>1.1249772499999999</c:v>
                </c:pt>
                <c:pt idx="250">
                  <c:v>1.119339469</c:v>
                </c:pt>
                <c:pt idx="251">
                  <c:v>1.1132449259999999</c:v>
                </c:pt>
                <c:pt idx="252">
                  <c:v>1.107149913</c:v>
                </c:pt>
                <c:pt idx="253">
                  <c:v>1.101519562</c:v>
                </c:pt>
                <c:pt idx="254">
                  <c:v>1.094954164</c:v>
                </c:pt>
                <c:pt idx="255">
                  <c:v>1.0886441769999999</c:v>
                </c:pt>
                <c:pt idx="256">
                  <c:v>1.0823390470000001</c:v>
                </c:pt>
                <c:pt idx="257">
                  <c:v>1.0758032850000001</c:v>
                </c:pt>
                <c:pt idx="258">
                  <c:v>1.069738922</c:v>
                </c:pt>
                <c:pt idx="259">
                  <c:v>1.0636797170000001</c:v>
                </c:pt>
                <c:pt idx="260">
                  <c:v>1.0578520709999999</c:v>
                </c:pt>
                <c:pt idx="261">
                  <c:v>1.051567973</c:v>
                </c:pt>
                <c:pt idx="262">
                  <c:v>1.046198003</c:v>
                </c:pt>
                <c:pt idx="263">
                  <c:v>1.0399178259999999</c:v>
                </c:pt>
                <c:pt idx="264">
                  <c:v>1.0334157230000001</c:v>
                </c:pt>
                <c:pt idx="265">
                  <c:v>1.0283025729999999</c:v>
                </c:pt>
                <c:pt idx="266">
                  <c:v>1.023180032</c:v>
                </c:pt>
                <c:pt idx="267">
                  <c:v>1.0171517720000001</c:v>
                </c:pt>
                <c:pt idx="268">
                  <c:v>1.0108954720000001</c:v>
                </c:pt>
                <c:pt idx="269">
                  <c:v>1.004873219</c:v>
                </c:pt>
                <c:pt idx="270">
                  <c:v>1.0000141140000001</c:v>
                </c:pt>
                <c:pt idx="271">
                  <c:v>1.0007021279999999</c:v>
                </c:pt>
                <c:pt idx="272">
                  <c:v>1.0004627740000001</c:v>
                </c:pt>
                <c:pt idx="273">
                  <c:v>1.001141351</c:v>
                </c:pt>
                <c:pt idx="274">
                  <c:v>1.0016008780000001</c:v>
                </c:pt>
                <c:pt idx="275">
                  <c:v>1.0022811840000001</c:v>
                </c:pt>
                <c:pt idx="276">
                  <c:v>1.002028973</c:v>
                </c:pt>
                <c:pt idx="277">
                  <c:v>1.0015537720000001</c:v>
                </c:pt>
                <c:pt idx="278">
                  <c:v>1.0020134300000001</c:v>
                </c:pt>
                <c:pt idx="279">
                  <c:v>1.002703586</c:v>
                </c:pt>
                <c:pt idx="280">
                  <c:v>1.0024441129999999</c:v>
                </c:pt>
                <c:pt idx="281">
                  <c:v>1.00267434</c:v>
                </c:pt>
                <c:pt idx="282">
                  <c:v>1.002674171</c:v>
                </c:pt>
                <c:pt idx="283">
                  <c:v>1.0031283419999999</c:v>
                </c:pt>
                <c:pt idx="284">
                  <c:v>1.0033541269999999</c:v>
                </c:pt>
                <c:pt idx="285">
                  <c:v>1.0033425010000001</c:v>
                </c:pt>
                <c:pt idx="286">
                  <c:v>1.001952161</c:v>
                </c:pt>
                <c:pt idx="287">
                  <c:v>1.001715017</c:v>
                </c:pt>
                <c:pt idx="288">
                  <c:v>1.0017096750000001</c:v>
                </c:pt>
                <c:pt idx="289">
                  <c:v>1.0026345670000001</c:v>
                </c:pt>
                <c:pt idx="290">
                  <c:v>1.0028540109999999</c:v>
                </c:pt>
                <c:pt idx="291">
                  <c:v>1.001229514</c:v>
                </c:pt>
                <c:pt idx="292">
                  <c:v>1.0009937360000001</c:v>
                </c:pt>
                <c:pt idx="293">
                  <c:v>1.00121916</c:v>
                </c:pt>
                <c:pt idx="294">
                  <c:v>1.0007563900000001</c:v>
                </c:pt>
                <c:pt idx="295">
                  <c:v>0.99959753600000001</c:v>
                </c:pt>
                <c:pt idx="296">
                  <c:v>0.99959740799999997</c:v>
                </c:pt>
                <c:pt idx="297">
                  <c:v>0.99982648799999996</c:v>
                </c:pt>
                <c:pt idx="298">
                  <c:v>1.0005182909999999</c:v>
                </c:pt>
                <c:pt idx="299">
                  <c:v>1.000974735</c:v>
                </c:pt>
                <c:pt idx="300">
                  <c:v>1.000970983</c:v>
                </c:pt>
                <c:pt idx="301">
                  <c:v>1.001431258</c:v>
                </c:pt>
                <c:pt idx="302">
                  <c:v>1.0016491169999999</c:v>
                </c:pt>
                <c:pt idx="303">
                  <c:v>1.002566321</c:v>
                </c:pt>
                <c:pt idx="304">
                  <c:v>1.0018709260000001</c:v>
                </c:pt>
                <c:pt idx="305">
                  <c:v>1.0023317309999999</c:v>
                </c:pt>
                <c:pt idx="306">
                  <c:v>1.002563052</c:v>
                </c:pt>
                <c:pt idx="307">
                  <c:v>1.0027870139999999</c:v>
                </c:pt>
                <c:pt idx="308">
                  <c:v>1.002078059</c:v>
                </c:pt>
                <c:pt idx="309">
                  <c:v>1.0023086450000001</c:v>
                </c:pt>
                <c:pt idx="310">
                  <c:v>1.001376673</c:v>
                </c:pt>
                <c:pt idx="311">
                  <c:v>1.000447163</c:v>
                </c:pt>
                <c:pt idx="312">
                  <c:v>1.000213614</c:v>
                </c:pt>
                <c:pt idx="313">
                  <c:v>1.0002116029999999</c:v>
                </c:pt>
                <c:pt idx="314">
                  <c:v>0.99974605999999999</c:v>
                </c:pt>
                <c:pt idx="315">
                  <c:v>0.99950547599999995</c:v>
                </c:pt>
                <c:pt idx="316">
                  <c:v>0.99880238399999999</c:v>
                </c:pt>
                <c:pt idx="317">
                  <c:v>0.99879644300000003</c:v>
                </c:pt>
                <c:pt idx="318">
                  <c:v>0.997868274</c:v>
                </c:pt>
                <c:pt idx="319">
                  <c:v>0.99694095400000005</c:v>
                </c:pt>
                <c:pt idx="320">
                  <c:v>0.99576504200000004</c:v>
                </c:pt>
                <c:pt idx="321">
                  <c:v>0.99529642299999999</c:v>
                </c:pt>
                <c:pt idx="322">
                  <c:v>0.99437022900000005</c:v>
                </c:pt>
                <c:pt idx="323">
                  <c:v>0.99413736200000002</c:v>
                </c:pt>
                <c:pt idx="324">
                  <c:v>0.99342554400000005</c:v>
                </c:pt>
                <c:pt idx="325">
                  <c:v>0.99364481599999999</c:v>
                </c:pt>
                <c:pt idx="326">
                  <c:v>0.99294263800000004</c:v>
                </c:pt>
                <c:pt idx="327">
                  <c:v>0.99201682099999999</c:v>
                </c:pt>
                <c:pt idx="328">
                  <c:v>0.99270914099999996</c:v>
                </c:pt>
                <c:pt idx="329">
                  <c:v>0.99317111999999996</c:v>
                </c:pt>
                <c:pt idx="330">
                  <c:v>0.99270657200000001</c:v>
                </c:pt>
                <c:pt idx="331">
                  <c:v>0.99247347699999999</c:v>
                </c:pt>
                <c:pt idx="332">
                  <c:v>0.993158176</c:v>
                </c:pt>
                <c:pt idx="333">
                  <c:v>0.99338004700000004</c:v>
                </c:pt>
                <c:pt idx="334">
                  <c:v>0.99291560499999998</c:v>
                </c:pt>
                <c:pt idx="335">
                  <c:v>0.99337553000000001</c:v>
                </c:pt>
                <c:pt idx="336">
                  <c:v>0.99360484400000004</c:v>
                </c:pt>
                <c:pt idx="337">
                  <c:v>0.99521083200000005</c:v>
                </c:pt>
                <c:pt idx="338">
                  <c:v>0.99543872600000005</c:v>
                </c:pt>
                <c:pt idx="339">
                  <c:v>0.99613184600000004</c:v>
                </c:pt>
                <c:pt idx="340">
                  <c:v>0.996129021</c:v>
                </c:pt>
                <c:pt idx="341">
                  <c:v>0.99728149799999999</c:v>
                </c:pt>
                <c:pt idx="342">
                  <c:v>0.99818027399999998</c:v>
                </c:pt>
                <c:pt idx="343">
                  <c:v>0.99885890300000002</c:v>
                </c:pt>
                <c:pt idx="344">
                  <c:v>0.99885573000000005</c:v>
                </c:pt>
                <c:pt idx="345">
                  <c:v>0.99931619299999996</c:v>
                </c:pt>
                <c:pt idx="346">
                  <c:v>0.99908343300000002</c:v>
                </c:pt>
                <c:pt idx="347">
                  <c:v>0.99976087599999997</c:v>
                </c:pt>
                <c:pt idx="348">
                  <c:v>1.000210673</c:v>
                </c:pt>
                <c:pt idx="349">
                  <c:v>1.0002033379999999</c:v>
                </c:pt>
                <c:pt idx="350">
                  <c:v>1.0004341290000001</c:v>
                </c:pt>
                <c:pt idx="351">
                  <c:v>1.00043251</c:v>
                </c:pt>
                <c:pt idx="352">
                  <c:v>1.000653207</c:v>
                </c:pt>
                <c:pt idx="353">
                  <c:v>1.0008721030000001</c:v>
                </c:pt>
                <c:pt idx="354">
                  <c:v>1.001557048</c:v>
                </c:pt>
                <c:pt idx="355">
                  <c:v>1.0013248450000001</c:v>
                </c:pt>
                <c:pt idx="356">
                  <c:v>1.00108234</c:v>
                </c:pt>
                <c:pt idx="357">
                  <c:v>1.0006187390000001</c:v>
                </c:pt>
                <c:pt idx="358">
                  <c:v>1.0006111799999999</c:v>
                </c:pt>
                <c:pt idx="359">
                  <c:v>1.0001464920000001</c:v>
                </c:pt>
                <c:pt idx="360">
                  <c:v>1.001069746</c:v>
                </c:pt>
                <c:pt idx="361">
                  <c:v>1.0017540629999999</c:v>
                </c:pt>
                <c:pt idx="362">
                  <c:v>1.0010490329999999</c:v>
                </c:pt>
                <c:pt idx="363">
                  <c:v>1.000581948</c:v>
                </c:pt>
                <c:pt idx="364">
                  <c:v>1.0003410779999999</c:v>
                </c:pt>
                <c:pt idx="365">
                  <c:v>1.000104426</c:v>
                </c:pt>
                <c:pt idx="366">
                  <c:v>1.000102507</c:v>
                </c:pt>
                <c:pt idx="367">
                  <c:v>1.0001001329999999</c:v>
                </c:pt>
                <c:pt idx="368">
                  <c:v>1.000310754</c:v>
                </c:pt>
                <c:pt idx="369">
                  <c:v>1.000071798</c:v>
                </c:pt>
                <c:pt idx="370">
                  <c:v>0.99960510199999997</c:v>
                </c:pt>
                <c:pt idx="371">
                  <c:v>0.99960473100000002</c:v>
                </c:pt>
                <c:pt idx="372">
                  <c:v>0.99958534300000002</c:v>
                </c:pt>
                <c:pt idx="373">
                  <c:v>0.99980545399999998</c:v>
                </c:pt>
                <c:pt idx="374">
                  <c:v>0.99934106300000003</c:v>
                </c:pt>
                <c:pt idx="375">
                  <c:v>0.99934065100000002</c:v>
                </c:pt>
                <c:pt idx="376">
                  <c:v>1.0000323680000001</c:v>
                </c:pt>
                <c:pt idx="377">
                  <c:v>1.000262738</c:v>
                </c:pt>
                <c:pt idx="378">
                  <c:v>1.0002609010000001</c:v>
                </c:pt>
                <c:pt idx="379">
                  <c:v>0.99931948100000001</c:v>
                </c:pt>
                <c:pt idx="380">
                  <c:v>0.99931920699999999</c:v>
                </c:pt>
                <c:pt idx="381">
                  <c:v>0.99862519500000002</c:v>
                </c:pt>
                <c:pt idx="382">
                  <c:v>0.99885564100000002</c:v>
                </c:pt>
                <c:pt idx="383">
                  <c:v>0.99930731100000003</c:v>
                </c:pt>
                <c:pt idx="384">
                  <c:v>0.99883686500000002</c:v>
                </c:pt>
                <c:pt idx="385">
                  <c:v>0.99906172400000004</c:v>
                </c:pt>
                <c:pt idx="386">
                  <c:v>0.99905301099999999</c:v>
                </c:pt>
                <c:pt idx="387">
                  <c:v>0.99879891399999998</c:v>
                </c:pt>
                <c:pt idx="388">
                  <c:v>0.99926121999999995</c:v>
                </c:pt>
                <c:pt idx="389">
                  <c:v>0.99926084599999998</c:v>
                </c:pt>
                <c:pt idx="390">
                  <c:v>0.99949169100000002</c:v>
                </c:pt>
                <c:pt idx="391">
                  <c:v>0.99971372700000005</c:v>
                </c:pt>
                <c:pt idx="392">
                  <c:v>0.99923835800000005</c:v>
                </c:pt>
                <c:pt idx="393">
                  <c:v>0.99876719899999999</c:v>
                </c:pt>
                <c:pt idx="394">
                  <c:v>0.998061372</c:v>
                </c:pt>
                <c:pt idx="395">
                  <c:v>0.99874417900000001</c:v>
                </c:pt>
                <c:pt idx="396">
                  <c:v>0.99874375199999998</c:v>
                </c:pt>
                <c:pt idx="397">
                  <c:v>0.99827339699999995</c:v>
                </c:pt>
                <c:pt idx="398">
                  <c:v>0.99802372100000003</c:v>
                </c:pt>
                <c:pt idx="399">
                  <c:v>0.99871711100000005</c:v>
                </c:pt>
                <c:pt idx="400">
                  <c:v>0.99917392900000002</c:v>
                </c:pt>
                <c:pt idx="401">
                  <c:v>0.99940385700000001</c:v>
                </c:pt>
                <c:pt idx="402">
                  <c:v>0.99986534900000001</c:v>
                </c:pt>
                <c:pt idx="403">
                  <c:v>0.99940245100000002</c:v>
                </c:pt>
                <c:pt idx="404">
                  <c:v>0.99916942600000003</c:v>
                </c:pt>
                <c:pt idx="405">
                  <c:v>1.00031337</c:v>
                </c:pt>
                <c:pt idx="406">
                  <c:v>1.000078727</c:v>
                </c:pt>
                <c:pt idx="407">
                  <c:v>1.0007660700000001</c:v>
                </c:pt>
                <c:pt idx="408">
                  <c:v>1.0012254700000001</c:v>
                </c:pt>
                <c:pt idx="409">
                  <c:v>1.001224385</c:v>
                </c:pt>
                <c:pt idx="410">
                  <c:v>1.00052857</c:v>
                </c:pt>
                <c:pt idx="411">
                  <c:v>1.000282618</c:v>
                </c:pt>
                <c:pt idx="412">
                  <c:v>0.99957955899999995</c:v>
                </c:pt>
                <c:pt idx="413">
                  <c:v>1.0005045239999999</c:v>
                </c:pt>
                <c:pt idx="414">
                  <c:v>1.000957026</c:v>
                </c:pt>
                <c:pt idx="415">
                  <c:v>1.0009456859999999</c:v>
                </c:pt>
                <c:pt idx="416">
                  <c:v>1.000248429</c:v>
                </c:pt>
                <c:pt idx="417">
                  <c:v>1.0000159449999999</c:v>
                </c:pt>
                <c:pt idx="418">
                  <c:v>1.0009382259999999</c:v>
                </c:pt>
                <c:pt idx="419">
                  <c:v>1.000703857</c:v>
                </c:pt>
                <c:pt idx="420">
                  <c:v>1.0004592290000001</c:v>
                </c:pt>
                <c:pt idx="421">
                  <c:v>1.0004424629999999</c:v>
                </c:pt>
                <c:pt idx="422">
                  <c:v>0.999748148</c:v>
                </c:pt>
                <c:pt idx="423">
                  <c:v>0.99905346500000003</c:v>
                </c:pt>
                <c:pt idx="424">
                  <c:v>0.99904737300000002</c:v>
                </c:pt>
                <c:pt idx="425">
                  <c:v>0.99904696999999998</c:v>
                </c:pt>
                <c:pt idx="426">
                  <c:v>0.99857549199999995</c:v>
                </c:pt>
                <c:pt idx="427">
                  <c:v>0.99926538099999995</c:v>
                </c:pt>
                <c:pt idx="428">
                  <c:v>0.99856325400000001</c:v>
                </c:pt>
                <c:pt idx="429">
                  <c:v>0.998328883</c:v>
                </c:pt>
                <c:pt idx="430">
                  <c:v>0.99809568500000001</c:v>
                </c:pt>
                <c:pt idx="431">
                  <c:v>0.99854300299999998</c:v>
                </c:pt>
                <c:pt idx="432">
                  <c:v>0.999233555</c:v>
                </c:pt>
                <c:pt idx="433">
                  <c:v>1.0003851850000001</c:v>
                </c:pt>
                <c:pt idx="434">
                  <c:v>0.99945307299999997</c:v>
                </c:pt>
                <c:pt idx="435">
                  <c:v>1.000139474</c:v>
                </c:pt>
                <c:pt idx="436">
                  <c:v>1.000833029</c:v>
                </c:pt>
                <c:pt idx="437">
                  <c:v>1.0003645919999999</c:v>
                </c:pt>
                <c:pt idx="438">
                  <c:v>0.99987845099999995</c:v>
                </c:pt>
                <c:pt idx="439">
                  <c:v>0.99895128</c:v>
                </c:pt>
                <c:pt idx="440">
                  <c:v>0.99917519300000002</c:v>
                </c:pt>
                <c:pt idx="441">
                  <c:v>0.998935868</c:v>
                </c:pt>
                <c:pt idx="442">
                  <c:v>0.99823634400000005</c:v>
                </c:pt>
                <c:pt idx="443">
                  <c:v>0.99892864599999998</c:v>
                </c:pt>
                <c:pt idx="444">
                  <c:v>1.00123929</c:v>
                </c:pt>
                <c:pt idx="445">
                  <c:v>1.0206768239999999</c:v>
                </c:pt>
                <c:pt idx="446">
                  <c:v>1.0399317859999999</c:v>
                </c:pt>
                <c:pt idx="447">
                  <c:v>1.058769375</c:v>
                </c:pt>
                <c:pt idx="448">
                  <c:v>1.0783341879999999</c:v>
                </c:pt>
                <c:pt idx="449">
                  <c:v>1.0981805090000001</c:v>
                </c:pt>
                <c:pt idx="450">
                  <c:v>1.1175970120000001</c:v>
                </c:pt>
                <c:pt idx="451">
                  <c:v>1.136830832</c:v>
                </c:pt>
                <c:pt idx="452">
                  <c:v>1.154462318</c:v>
                </c:pt>
                <c:pt idx="453">
                  <c:v>1.1711850020000001</c:v>
                </c:pt>
                <c:pt idx="454">
                  <c:v>1.1876843749999999</c:v>
                </c:pt>
                <c:pt idx="455">
                  <c:v>1.204941845</c:v>
                </c:pt>
                <c:pt idx="456">
                  <c:v>1.221024084</c:v>
                </c:pt>
                <c:pt idx="457">
                  <c:v>1.2381073499999999</c:v>
                </c:pt>
                <c:pt idx="458">
                  <c:v>1.256170086</c:v>
                </c:pt>
                <c:pt idx="459">
                  <c:v>1.274031688</c:v>
                </c:pt>
                <c:pt idx="460">
                  <c:v>1.2924024780000001</c:v>
                </c:pt>
                <c:pt idx="461">
                  <c:v>1.3110503440000001</c:v>
                </c:pt>
                <c:pt idx="462">
                  <c:v>1.3292644739999999</c:v>
                </c:pt>
                <c:pt idx="463">
                  <c:v>1.348477938</c:v>
                </c:pt>
                <c:pt idx="464">
                  <c:v>1.367477882</c:v>
                </c:pt>
                <c:pt idx="465">
                  <c:v>1.383857728</c:v>
                </c:pt>
                <c:pt idx="466">
                  <c:v>1.3824024640000001</c:v>
                </c:pt>
                <c:pt idx="467">
                  <c:v>1.3814346980000001</c:v>
                </c:pt>
                <c:pt idx="468">
                  <c:v>1.379731493</c:v>
                </c:pt>
                <c:pt idx="469">
                  <c:v>1.377318147</c:v>
                </c:pt>
                <c:pt idx="470">
                  <c:v>1.375138913</c:v>
                </c:pt>
                <c:pt idx="471">
                  <c:v>1.372962223</c:v>
                </c:pt>
                <c:pt idx="472">
                  <c:v>1.3712671789999999</c:v>
                </c:pt>
                <c:pt idx="473">
                  <c:v>1.371484334</c:v>
                </c:pt>
                <c:pt idx="474">
                  <c:v>1.372205184</c:v>
                </c:pt>
                <c:pt idx="475">
                  <c:v>1.3722050020000001</c:v>
                </c:pt>
                <c:pt idx="476">
                  <c:v>1.3746037820000001</c:v>
                </c:pt>
                <c:pt idx="477">
                  <c:v>1.3772549249999999</c:v>
                </c:pt>
                <c:pt idx="478">
                  <c:v>1.378460279</c:v>
                </c:pt>
                <c:pt idx="479">
                  <c:v>1.3799003599999999</c:v>
                </c:pt>
                <c:pt idx="480">
                  <c:v>1.3811067880000001</c:v>
                </c:pt>
                <c:pt idx="481">
                  <c:v>1.3820623620000001</c:v>
                </c:pt>
                <c:pt idx="482">
                  <c:v>1.382541698</c:v>
                </c:pt>
                <c:pt idx="483">
                  <c:v>1.3837433509999999</c:v>
                </c:pt>
                <c:pt idx="484">
                  <c:v>1.3839803509999999</c:v>
                </c:pt>
                <c:pt idx="485">
                  <c:v>1.382530663</c:v>
                </c:pt>
                <c:pt idx="486">
                  <c:v>1.381564612</c:v>
                </c:pt>
                <c:pt idx="487">
                  <c:v>1.3810762649999999</c:v>
                </c:pt>
                <c:pt idx="488">
                  <c:v>1.379866837</c:v>
                </c:pt>
                <c:pt idx="489">
                  <c:v>1.3796214449999999</c:v>
                </c:pt>
                <c:pt idx="490">
                  <c:v>1.3791318480000001</c:v>
                </c:pt>
                <c:pt idx="491">
                  <c:v>1.3788790259999999</c:v>
                </c:pt>
                <c:pt idx="492">
                  <c:v>1.380564009</c:v>
                </c:pt>
                <c:pt idx="493">
                  <c:v>1.3822469420000001</c:v>
                </c:pt>
                <c:pt idx="494">
                  <c:v>1.382961273</c:v>
                </c:pt>
                <c:pt idx="495">
                  <c:v>1.3851326500000001</c:v>
                </c:pt>
                <c:pt idx="496">
                  <c:v>1.387043188</c:v>
                </c:pt>
                <c:pt idx="497">
                  <c:v>1.3872751720000001</c:v>
                </c:pt>
                <c:pt idx="498">
                  <c:v>1.387509514</c:v>
                </c:pt>
                <c:pt idx="499">
                  <c:v>1.388230611</c:v>
                </c:pt>
                <c:pt idx="500">
                  <c:v>1.3884685240000001</c:v>
                </c:pt>
                <c:pt idx="501">
                  <c:v>1.389917066</c:v>
                </c:pt>
                <c:pt idx="502">
                  <c:v>1.3906243979999999</c:v>
                </c:pt>
                <c:pt idx="503">
                  <c:v>1.3913443299999999</c:v>
                </c:pt>
                <c:pt idx="504">
                  <c:v>1.391344173</c:v>
                </c:pt>
                <c:pt idx="505">
                  <c:v>1.3920643779999999</c:v>
                </c:pt>
                <c:pt idx="506">
                  <c:v>1.3949585090000001</c:v>
                </c:pt>
                <c:pt idx="507">
                  <c:v>1.397363237</c:v>
                </c:pt>
                <c:pt idx="508">
                  <c:v>1.4002584039999999</c:v>
                </c:pt>
                <c:pt idx="509">
                  <c:v>1.401949597</c:v>
                </c:pt>
                <c:pt idx="510">
                  <c:v>1.4033891409999999</c:v>
                </c:pt>
                <c:pt idx="511">
                  <c:v>1.404840206</c:v>
                </c:pt>
                <c:pt idx="512">
                  <c:v>1.406040051</c:v>
                </c:pt>
                <c:pt idx="513">
                  <c:v>1.40579531</c:v>
                </c:pt>
                <c:pt idx="514">
                  <c:v>1.4055509070000001</c:v>
                </c:pt>
                <c:pt idx="515">
                  <c:v>1.4055501319999999</c:v>
                </c:pt>
                <c:pt idx="516">
                  <c:v>1.40602581</c:v>
                </c:pt>
                <c:pt idx="517">
                  <c:v>1.4072316970000001</c:v>
                </c:pt>
                <c:pt idx="518">
                  <c:v>1.4074713539999999</c:v>
                </c:pt>
                <c:pt idx="519">
                  <c:v>1.407948108</c:v>
                </c:pt>
                <c:pt idx="520">
                  <c:v>1.409148914</c:v>
                </c:pt>
                <c:pt idx="521">
                  <c:v>1.410357544</c:v>
                </c:pt>
                <c:pt idx="522">
                  <c:v>1.4103547839999999</c:v>
                </c:pt>
                <c:pt idx="523">
                  <c:v>1.411564324</c:v>
                </c:pt>
                <c:pt idx="524">
                  <c:v>1.4105867350000001</c:v>
                </c:pt>
                <c:pt idx="525">
                  <c:v>1.4122811609999999</c:v>
                </c:pt>
                <c:pt idx="526">
                  <c:v>1.413241602</c:v>
                </c:pt>
                <c:pt idx="527">
                  <c:v>1.41347947</c:v>
                </c:pt>
                <c:pt idx="528">
                  <c:v>1.4134730659999999</c:v>
                </c:pt>
                <c:pt idx="529">
                  <c:v>1.4127426590000001</c:v>
                </c:pt>
                <c:pt idx="530">
                  <c:v>1.414186006</c:v>
                </c:pt>
                <c:pt idx="531">
                  <c:v>1.4149013260000001</c:v>
                </c:pt>
                <c:pt idx="532">
                  <c:v>1.4025465079999999</c:v>
                </c:pt>
                <c:pt idx="533">
                  <c:v>1.38512781</c:v>
                </c:pt>
                <c:pt idx="534">
                  <c:v>1.367503259</c:v>
                </c:pt>
                <c:pt idx="535">
                  <c:v>1.3496787990000001</c:v>
                </c:pt>
                <c:pt idx="536">
                  <c:v>1.3321371209999999</c:v>
                </c:pt>
                <c:pt idx="537">
                  <c:v>1.3136634840000001</c:v>
                </c:pt>
                <c:pt idx="538">
                  <c:v>1.2954741400000001</c:v>
                </c:pt>
                <c:pt idx="539">
                  <c:v>1.2775341579999999</c:v>
                </c:pt>
                <c:pt idx="540">
                  <c:v>1.257730437</c:v>
                </c:pt>
                <c:pt idx="541">
                  <c:v>1.2377516980000001</c:v>
                </c:pt>
                <c:pt idx="542">
                  <c:v>1.2173425920000001</c:v>
                </c:pt>
                <c:pt idx="543">
                  <c:v>1.1979185510000001</c:v>
                </c:pt>
                <c:pt idx="544">
                  <c:v>1.177603143</c:v>
                </c:pt>
                <c:pt idx="545">
                  <c:v>1.159449865</c:v>
                </c:pt>
                <c:pt idx="546">
                  <c:v>1.13922031</c:v>
                </c:pt>
                <c:pt idx="547">
                  <c:v>1.119498632</c:v>
                </c:pt>
                <c:pt idx="548">
                  <c:v>1.098892059</c:v>
                </c:pt>
                <c:pt idx="549">
                  <c:v>1.07949856</c:v>
                </c:pt>
                <c:pt idx="550">
                  <c:v>1.060148085</c:v>
                </c:pt>
                <c:pt idx="551">
                  <c:v>1.040138072</c:v>
                </c:pt>
                <c:pt idx="552">
                  <c:v>1.021334363</c:v>
                </c:pt>
                <c:pt idx="553">
                  <c:v>1.0146072500000001</c:v>
                </c:pt>
                <c:pt idx="554">
                  <c:v>1.0129827010000001</c:v>
                </c:pt>
                <c:pt idx="555">
                  <c:v>1.0113596170000001</c:v>
                </c:pt>
                <c:pt idx="556">
                  <c:v>1.0099687420000001</c:v>
                </c:pt>
                <c:pt idx="557">
                  <c:v>1.0081124960000001</c:v>
                </c:pt>
                <c:pt idx="558">
                  <c:v>1.005562168</c:v>
                </c:pt>
                <c:pt idx="559">
                  <c:v>1.002781462</c:v>
                </c:pt>
                <c:pt idx="560">
                  <c:v>1.0000032830000001</c:v>
                </c:pt>
                <c:pt idx="561">
                  <c:v>0.99953529500000005</c:v>
                </c:pt>
                <c:pt idx="562">
                  <c:v>0.99906422299999997</c:v>
                </c:pt>
                <c:pt idx="563">
                  <c:v>0.99883095300000002</c:v>
                </c:pt>
                <c:pt idx="564">
                  <c:v>0.99766573800000002</c:v>
                </c:pt>
                <c:pt idx="565">
                  <c:v>0.99788674600000005</c:v>
                </c:pt>
                <c:pt idx="566">
                  <c:v>0.99695931599999998</c:v>
                </c:pt>
                <c:pt idx="567">
                  <c:v>0.99672730200000004</c:v>
                </c:pt>
                <c:pt idx="568">
                  <c:v>0.99649441500000002</c:v>
                </c:pt>
                <c:pt idx="569">
                  <c:v>0.99649377900000002</c:v>
                </c:pt>
                <c:pt idx="570">
                  <c:v>0.99625810800000003</c:v>
                </c:pt>
                <c:pt idx="571">
                  <c:v>0.99533120500000005</c:v>
                </c:pt>
                <c:pt idx="572">
                  <c:v>0.99554942199999996</c:v>
                </c:pt>
                <c:pt idx="573">
                  <c:v>0.99461709600000003</c:v>
                </c:pt>
                <c:pt idx="574">
                  <c:v>0.99483105100000002</c:v>
                </c:pt>
                <c:pt idx="575">
                  <c:v>0.99436077099999998</c:v>
                </c:pt>
                <c:pt idx="576">
                  <c:v>0.99411543800000002</c:v>
                </c:pt>
                <c:pt idx="577">
                  <c:v>0.993647112</c:v>
                </c:pt>
                <c:pt idx="578">
                  <c:v>0.99363721500000002</c:v>
                </c:pt>
                <c:pt idx="579">
                  <c:v>0.99337940499999999</c:v>
                </c:pt>
                <c:pt idx="580">
                  <c:v>0.99360490000000001</c:v>
                </c:pt>
                <c:pt idx="581">
                  <c:v>0.99406364300000005</c:v>
                </c:pt>
                <c:pt idx="582">
                  <c:v>0.99336470099999996</c:v>
                </c:pt>
                <c:pt idx="583">
                  <c:v>0.99336246399999995</c:v>
                </c:pt>
                <c:pt idx="584">
                  <c:v>0.99382169799999998</c:v>
                </c:pt>
                <c:pt idx="585">
                  <c:v>0.99520401700000005</c:v>
                </c:pt>
                <c:pt idx="586">
                  <c:v>0.99450686200000005</c:v>
                </c:pt>
                <c:pt idx="587">
                  <c:v>0.99472291999999995</c:v>
                </c:pt>
                <c:pt idx="588">
                  <c:v>0.99494170900000001</c:v>
                </c:pt>
                <c:pt idx="589">
                  <c:v>0.99471034800000002</c:v>
                </c:pt>
                <c:pt idx="590">
                  <c:v>0.99516984100000005</c:v>
                </c:pt>
                <c:pt idx="591">
                  <c:v>0.99586257600000005</c:v>
                </c:pt>
                <c:pt idx="592">
                  <c:v>0.99632477699999999</c:v>
                </c:pt>
                <c:pt idx="593">
                  <c:v>0.99628454</c:v>
                </c:pt>
                <c:pt idx="594">
                  <c:v>0.99650931600000003</c:v>
                </c:pt>
                <c:pt idx="595">
                  <c:v>0.996274891</c:v>
                </c:pt>
                <c:pt idx="596">
                  <c:v>0.99696496099999998</c:v>
                </c:pt>
                <c:pt idx="597">
                  <c:v>0.99696480300000001</c:v>
                </c:pt>
                <c:pt idx="598">
                  <c:v>0.99719312000000004</c:v>
                </c:pt>
                <c:pt idx="599">
                  <c:v>0.99788352700000005</c:v>
                </c:pt>
                <c:pt idx="600">
                  <c:v>0.998571392</c:v>
                </c:pt>
                <c:pt idx="601">
                  <c:v>0.99902489000000005</c:v>
                </c:pt>
                <c:pt idx="602">
                  <c:v>0.999486608</c:v>
                </c:pt>
                <c:pt idx="603">
                  <c:v>0.99971599600000005</c:v>
                </c:pt>
                <c:pt idx="604">
                  <c:v>0.99924868700000002</c:v>
                </c:pt>
                <c:pt idx="605">
                  <c:v>0.99947956599999999</c:v>
                </c:pt>
                <c:pt idx="606">
                  <c:v>0.99924758000000002</c:v>
                </c:pt>
                <c:pt idx="607">
                  <c:v>0.99924010900000004</c:v>
                </c:pt>
                <c:pt idx="608">
                  <c:v>0.99946953500000002</c:v>
                </c:pt>
                <c:pt idx="609">
                  <c:v>0.99946865799999995</c:v>
                </c:pt>
                <c:pt idx="610">
                  <c:v>0.99946469100000002</c:v>
                </c:pt>
                <c:pt idx="611">
                  <c:v>0.999460668</c:v>
                </c:pt>
                <c:pt idx="612">
                  <c:v>0.998997044</c:v>
                </c:pt>
                <c:pt idx="613">
                  <c:v>0.99945806999999998</c:v>
                </c:pt>
                <c:pt idx="614">
                  <c:v>0.99968694700000005</c:v>
                </c:pt>
                <c:pt idx="615">
                  <c:v>0.99968632199999996</c:v>
                </c:pt>
                <c:pt idx="616">
                  <c:v>0.99991265500000004</c:v>
                </c:pt>
                <c:pt idx="617">
                  <c:v>0.99965438600000001</c:v>
                </c:pt>
                <c:pt idx="618">
                  <c:v>0.99919045200000001</c:v>
                </c:pt>
                <c:pt idx="619">
                  <c:v>0.99871534299999998</c:v>
                </c:pt>
                <c:pt idx="620">
                  <c:v>0.99777808899999998</c:v>
                </c:pt>
                <c:pt idx="621">
                  <c:v>0.99754533300000003</c:v>
                </c:pt>
                <c:pt idx="622">
                  <c:v>0.99754442300000001</c:v>
                </c:pt>
                <c:pt idx="623">
                  <c:v>0.99753466199999996</c:v>
                </c:pt>
                <c:pt idx="624">
                  <c:v>0.99822583899999995</c:v>
                </c:pt>
                <c:pt idx="625">
                  <c:v>0.99868395700000001</c:v>
                </c:pt>
                <c:pt idx="626">
                  <c:v>0.99798521299999998</c:v>
                </c:pt>
                <c:pt idx="627">
                  <c:v>0.99705385400000002</c:v>
                </c:pt>
                <c:pt idx="628">
                  <c:v>0.99704843799999998</c:v>
                </c:pt>
                <c:pt idx="629">
                  <c:v>0.99656911100000001</c:v>
                </c:pt>
                <c:pt idx="630">
                  <c:v>0.99610621300000002</c:v>
                </c:pt>
                <c:pt idx="631">
                  <c:v>0.99633072499999997</c:v>
                </c:pt>
                <c:pt idx="632">
                  <c:v>0.99586119399999995</c:v>
                </c:pt>
                <c:pt idx="633">
                  <c:v>0.99539480400000002</c:v>
                </c:pt>
                <c:pt idx="634">
                  <c:v>0.99493044100000005</c:v>
                </c:pt>
                <c:pt idx="635">
                  <c:v>0.99400384100000005</c:v>
                </c:pt>
                <c:pt idx="636">
                  <c:v>0.99446165799999997</c:v>
                </c:pt>
                <c:pt idx="637">
                  <c:v>0.99445553600000003</c:v>
                </c:pt>
                <c:pt idx="638">
                  <c:v>0.99445454300000002</c:v>
                </c:pt>
                <c:pt idx="639">
                  <c:v>0.99512957300000005</c:v>
                </c:pt>
                <c:pt idx="640">
                  <c:v>0.99535534699999995</c:v>
                </c:pt>
                <c:pt idx="641">
                  <c:v>0.99604789699999996</c:v>
                </c:pt>
                <c:pt idx="642">
                  <c:v>0.99672930000000004</c:v>
                </c:pt>
                <c:pt idx="643">
                  <c:v>0.99649141699999999</c:v>
                </c:pt>
                <c:pt idx="644">
                  <c:v>0.99532916400000004</c:v>
                </c:pt>
                <c:pt idx="645">
                  <c:v>0.99508264400000002</c:v>
                </c:pt>
                <c:pt idx="646">
                  <c:v>0.99507770699999998</c:v>
                </c:pt>
                <c:pt idx="647">
                  <c:v>0.99553456600000001</c:v>
                </c:pt>
                <c:pt idx="648">
                  <c:v>0.99622400300000002</c:v>
                </c:pt>
                <c:pt idx="649">
                  <c:v>0.99645119900000001</c:v>
                </c:pt>
                <c:pt idx="650">
                  <c:v>0.99666521299999999</c:v>
                </c:pt>
                <c:pt idx="651">
                  <c:v>0.99642714499999996</c:v>
                </c:pt>
                <c:pt idx="652">
                  <c:v>0.99619445200000001</c:v>
                </c:pt>
                <c:pt idx="653">
                  <c:v>0.99711367500000003</c:v>
                </c:pt>
                <c:pt idx="654">
                  <c:v>0.99803307900000005</c:v>
                </c:pt>
                <c:pt idx="655">
                  <c:v>0.99894619699999998</c:v>
                </c:pt>
                <c:pt idx="656">
                  <c:v>0.99915069099999998</c:v>
                </c:pt>
                <c:pt idx="657">
                  <c:v>0.99914842999999998</c:v>
                </c:pt>
                <c:pt idx="658">
                  <c:v>0.99891695199999997</c:v>
                </c:pt>
                <c:pt idx="659">
                  <c:v>0.998680503</c:v>
                </c:pt>
                <c:pt idx="660">
                  <c:v>0.99821578200000005</c:v>
                </c:pt>
                <c:pt idx="661">
                  <c:v>0.99913431399999997</c:v>
                </c:pt>
                <c:pt idx="662">
                  <c:v>0.99889744800000002</c:v>
                </c:pt>
                <c:pt idx="663">
                  <c:v>0.99842916100000001</c:v>
                </c:pt>
                <c:pt idx="664">
                  <c:v>0.99819687899999998</c:v>
                </c:pt>
                <c:pt idx="665">
                  <c:v>0.99957780200000002</c:v>
                </c:pt>
                <c:pt idx="666">
                  <c:v>0.99956203899999996</c:v>
                </c:pt>
                <c:pt idx="667">
                  <c:v>0.99979321200000004</c:v>
                </c:pt>
                <c:pt idx="668">
                  <c:v>0.99954920199999997</c:v>
                </c:pt>
                <c:pt idx="669">
                  <c:v>0.99931370799999997</c:v>
                </c:pt>
                <c:pt idx="670">
                  <c:v>0.99861040400000001</c:v>
                </c:pt>
                <c:pt idx="671">
                  <c:v>0.99929964400000004</c:v>
                </c:pt>
                <c:pt idx="672">
                  <c:v>0.999756282</c:v>
                </c:pt>
                <c:pt idx="673">
                  <c:v>1.0004497830000001</c:v>
                </c:pt>
                <c:pt idx="674">
                  <c:v>0.99952218100000001</c:v>
                </c:pt>
                <c:pt idx="675">
                  <c:v>0.99905339199999998</c:v>
                </c:pt>
                <c:pt idx="676">
                  <c:v>0.99835764999999999</c:v>
                </c:pt>
                <c:pt idx="677">
                  <c:v>0.99811581500000002</c:v>
                </c:pt>
                <c:pt idx="678">
                  <c:v>0.99742090900000002</c:v>
                </c:pt>
                <c:pt idx="679">
                  <c:v>0.99741964900000002</c:v>
                </c:pt>
                <c:pt idx="680">
                  <c:v>0.99739400499999997</c:v>
                </c:pt>
                <c:pt idx="681">
                  <c:v>0.99762383099999996</c:v>
                </c:pt>
                <c:pt idx="682">
                  <c:v>0.99646575400000004</c:v>
                </c:pt>
                <c:pt idx="683">
                  <c:v>0.99623413000000005</c:v>
                </c:pt>
                <c:pt idx="684">
                  <c:v>0.99600135099999998</c:v>
                </c:pt>
                <c:pt idx="685">
                  <c:v>0.99622628000000002</c:v>
                </c:pt>
                <c:pt idx="686">
                  <c:v>0.995994885</c:v>
                </c:pt>
                <c:pt idx="687">
                  <c:v>0.99576297400000002</c:v>
                </c:pt>
                <c:pt idx="688">
                  <c:v>0.995294762</c:v>
                </c:pt>
                <c:pt idx="689">
                  <c:v>0.99550934400000002</c:v>
                </c:pt>
                <c:pt idx="690">
                  <c:v>0.99527792900000001</c:v>
                </c:pt>
                <c:pt idx="691">
                  <c:v>0.99573405999999998</c:v>
                </c:pt>
                <c:pt idx="692">
                  <c:v>0.99550161500000001</c:v>
                </c:pt>
                <c:pt idx="693">
                  <c:v>0.99572478600000003</c:v>
                </c:pt>
                <c:pt idx="694">
                  <c:v>0.99549257199999996</c:v>
                </c:pt>
                <c:pt idx="695">
                  <c:v>0.99614914399999999</c:v>
                </c:pt>
                <c:pt idx="696">
                  <c:v>0.99614557500000001</c:v>
                </c:pt>
                <c:pt idx="697">
                  <c:v>0.996144629</c:v>
                </c:pt>
                <c:pt idx="698">
                  <c:v>0.99660498200000003</c:v>
                </c:pt>
                <c:pt idx="699">
                  <c:v>0.99682497699999995</c:v>
                </c:pt>
                <c:pt idx="700">
                  <c:v>0.99682008899999996</c:v>
                </c:pt>
                <c:pt idx="701">
                  <c:v>0.99726917400000004</c:v>
                </c:pt>
                <c:pt idx="702">
                  <c:v>0.99703558599999997</c:v>
                </c:pt>
                <c:pt idx="703">
                  <c:v>0.99703514100000001</c:v>
                </c:pt>
                <c:pt idx="704">
                  <c:v>0.99702320499999997</c:v>
                </c:pt>
                <c:pt idx="705">
                  <c:v>0.99747810000000003</c:v>
                </c:pt>
                <c:pt idx="706">
                  <c:v>0.99724342099999996</c:v>
                </c:pt>
                <c:pt idx="707">
                  <c:v>0.99723677099999997</c:v>
                </c:pt>
                <c:pt idx="708">
                  <c:v>0.99746055</c:v>
                </c:pt>
                <c:pt idx="709">
                  <c:v>0.99745128800000005</c:v>
                </c:pt>
                <c:pt idx="710">
                  <c:v>0.99767133399999997</c:v>
                </c:pt>
                <c:pt idx="711">
                  <c:v>0.99813258199999999</c:v>
                </c:pt>
                <c:pt idx="712">
                  <c:v>0.99835780399999996</c:v>
                </c:pt>
                <c:pt idx="713">
                  <c:v>0.99858169200000002</c:v>
                </c:pt>
                <c:pt idx="714">
                  <c:v>0.998348389</c:v>
                </c:pt>
                <c:pt idx="715">
                  <c:v>0.99833983000000004</c:v>
                </c:pt>
                <c:pt idx="716">
                  <c:v>0.99740521599999998</c:v>
                </c:pt>
                <c:pt idx="717">
                  <c:v>0.99740332700000001</c:v>
                </c:pt>
                <c:pt idx="718">
                  <c:v>0.997863587</c:v>
                </c:pt>
                <c:pt idx="719">
                  <c:v>0.99786357999999997</c:v>
                </c:pt>
                <c:pt idx="720">
                  <c:v>1.035634465</c:v>
                </c:pt>
                <c:pt idx="721">
                  <c:v>1.0731067249999999</c:v>
                </c:pt>
                <c:pt idx="722">
                  <c:v>1.1104979189999999</c:v>
                </c:pt>
                <c:pt idx="723">
                  <c:v>1.1485196339999999</c:v>
                </c:pt>
                <c:pt idx="724">
                  <c:v>1.18693871</c:v>
                </c:pt>
                <c:pt idx="725">
                  <c:v>1.2245760750000001</c:v>
                </c:pt>
                <c:pt idx="726">
                  <c:v>1.262600876</c:v>
                </c:pt>
                <c:pt idx="727">
                  <c:v>1.303666972</c:v>
                </c:pt>
                <c:pt idx="728">
                  <c:v>1.3432314299999999</c:v>
                </c:pt>
                <c:pt idx="729">
                  <c:v>1.383216475</c:v>
                </c:pt>
                <c:pt idx="730">
                  <c:v>1.423860439</c:v>
                </c:pt>
                <c:pt idx="731">
                  <c:v>1.4639511620000001</c:v>
                </c:pt>
                <c:pt idx="732">
                  <c:v>1.5042230700000001</c:v>
                </c:pt>
                <c:pt idx="733">
                  <c:v>1.5456570780000001</c:v>
                </c:pt>
                <c:pt idx="734">
                  <c:v>1.5870298700000001</c:v>
                </c:pt>
                <c:pt idx="735">
                  <c:v>1.6300808600000001</c:v>
                </c:pt>
                <c:pt idx="736">
                  <c:v>1.672578543</c:v>
                </c:pt>
                <c:pt idx="737">
                  <c:v>1.7167812010000001</c:v>
                </c:pt>
                <c:pt idx="738">
                  <c:v>1.7609448750000001</c:v>
                </c:pt>
                <c:pt idx="739">
                  <c:v>1.805320952</c:v>
                </c:pt>
                <c:pt idx="740">
                  <c:v>1.849907669</c:v>
                </c:pt>
                <c:pt idx="741">
                  <c:v>1.8537167189999999</c:v>
                </c:pt>
                <c:pt idx="742">
                  <c:v>1.857522557</c:v>
                </c:pt>
                <c:pt idx="743">
                  <c:v>1.860803414</c:v>
                </c:pt>
                <c:pt idx="744">
                  <c:v>1.8641088770000001</c:v>
                </c:pt>
                <c:pt idx="745">
                  <c:v>1.8679128620000001</c:v>
                </c:pt>
                <c:pt idx="746">
                  <c:v>1.8719820279999999</c:v>
                </c:pt>
                <c:pt idx="747">
                  <c:v>1.875033604</c:v>
                </c:pt>
                <c:pt idx="748">
                  <c:v>1.8765605249999999</c:v>
                </c:pt>
                <c:pt idx="749">
                  <c:v>1.8796018969999999</c:v>
                </c:pt>
                <c:pt idx="750">
                  <c:v>1.8823939540000001</c:v>
                </c:pt>
                <c:pt idx="751">
                  <c:v>1.885179792</c:v>
                </c:pt>
                <c:pt idx="752">
                  <c:v>1.887469836</c:v>
                </c:pt>
                <c:pt idx="753">
                  <c:v>1.890528465</c:v>
                </c:pt>
                <c:pt idx="754">
                  <c:v>1.8925583100000001</c:v>
                </c:pt>
                <c:pt idx="755">
                  <c:v>1.894595992</c:v>
                </c:pt>
                <c:pt idx="756">
                  <c:v>1.8956111250000001</c:v>
                </c:pt>
                <c:pt idx="757">
                  <c:v>1.897138276</c:v>
                </c:pt>
                <c:pt idx="758">
                  <c:v>1.8978966749999999</c:v>
                </c:pt>
                <c:pt idx="759">
                  <c:v>1.898661344</c:v>
                </c:pt>
                <c:pt idx="760">
                  <c:v>1.8986547060000001</c:v>
                </c:pt>
                <c:pt idx="761">
                  <c:v>1.8983941179999999</c:v>
                </c:pt>
                <c:pt idx="762">
                  <c:v>1.899914745</c:v>
                </c:pt>
                <c:pt idx="763">
                  <c:v>1.9011765089999999</c:v>
                </c:pt>
                <c:pt idx="764">
                  <c:v>1.902960888</c:v>
                </c:pt>
                <c:pt idx="765">
                  <c:v>1.9039818610000001</c:v>
                </c:pt>
                <c:pt idx="766">
                  <c:v>1.904743367</c:v>
                </c:pt>
                <c:pt idx="767">
                  <c:v>1.9065255000000001</c:v>
                </c:pt>
                <c:pt idx="768">
                  <c:v>1.9083140780000001</c:v>
                </c:pt>
                <c:pt idx="769">
                  <c:v>1.909332413</c:v>
                </c:pt>
                <c:pt idx="770">
                  <c:v>1.912142346</c:v>
                </c:pt>
                <c:pt idx="771">
                  <c:v>1.9154650440000001</c:v>
                </c:pt>
                <c:pt idx="772">
                  <c:v>1.918018655</c:v>
                </c:pt>
                <c:pt idx="773">
                  <c:v>1.922111753</c:v>
                </c:pt>
                <c:pt idx="774">
                  <c:v>1.92518308</c:v>
                </c:pt>
                <c:pt idx="775">
                  <c:v>1.927487543</c:v>
                </c:pt>
                <c:pt idx="776">
                  <c:v>1.928255694</c:v>
                </c:pt>
                <c:pt idx="777">
                  <c:v>1.928510076</c:v>
                </c:pt>
                <c:pt idx="778">
                  <c:v>1.9285074149999999</c:v>
                </c:pt>
                <c:pt idx="779">
                  <c:v>1.92927475</c:v>
                </c:pt>
                <c:pt idx="780">
                  <c:v>1.929267906</c:v>
                </c:pt>
                <c:pt idx="781">
                  <c:v>1.9297679270000001</c:v>
                </c:pt>
                <c:pt idx="782">
                  <c:v>1.930277018</c:v>
                </c:pt>
                <c:pt idx="783">
                  <c:v>1.9289899079999999</c:v>
                </c:pt>
                <c:pt idx="784">
                  <c:v>1.9292416299999999</c:v>
                </c:pt>
                <c:pt idx="785">
                  <c:v>1.9302637119999999</c:v>
                </c:pt>
                <c:pt idx="786">
                  <c:v>1.9315402420000001</c:v>
                </c:pt>
                <c:pt idx="787">
                  <c:v>1.932563998</c:v>
                </c:pt>
                <c:pt idx="788">
                  <c:v>1.933332279</c:v>
                </c:pt>
                <c:pt idx="789">
                  <c:v>1.934089945</c:v>
                </c:pt>
                <c:pt idx="790">
                  <c:v>1.9353634289999999</c:v>
                </c:pt>
                <c:pt idx="791">
                  <c:v>1.935355261</c:v>
                </c:pt>
                <c:pt idx="792">
                  <c:v>1.934585913</c:v>
                </c:pt>
                <c:pt idx="793">
                  <c:v>1.9345782920000001</c:v>
                </c:pt>
                <c:pt idx="794">
                  <c:v>1.9327828170000001</c:v>
                </c:pt>
                <c:pt idx="795">
                  <c:v>1.932523988</c:v>
                </c:pt>
                <c:pt idx="796">
                  <c:v>1.9322416060000001</c:v>
                </c:pt>
                <c:pt idx="797">
                  <c:v>1.9314693919999999</c:v>
                </c:pt>
                <c:pt idx="798">
                  <c:v>1.933507385</c:v>
                </c:pt>
                <c:pt idx="799">
                  <c:v>1.935813027</c:v>
                </c:pt>
                <c:pt idx="800">
                  <c:v>1.9373459399999999</c:v>
                </c:pt>
                <c:pt idx="801">
                  <c:v>1.9391392409999999</c:v>
                </c:pt>
                <c:pt idx="802">
                  <c:v>1.940676139</c:v>
                </c:pt>
                <c:pt idx="803">
                  <c:v>1.942467196</c:v>
                </c:pt>
                <c:pt idx="804">
                  <c:v>1.9004917509999999</c:v>
                </c:pt>
                <c:pt idx="805">
                  <c:v>1.856416734</c:v>
                </c:pt>
                <c:pt idx="806">
                  <c:v>1.8117917610000001</c:v>
                </c:pt>
                <c:pt idx="807">
                  <c:v>1.7681342200000001</c:v>
                </c:pt>
                <c:pt idx="808">
                  <c:v>1.7249342750000001</c:v>
                </c:pt>
                <c:pt idx="809">
                  <c:v>1.681180415</c:v>
                </c:pt>
                <c:pt idx="810">
                  <c:v>1.637638567</c:v>
                </c:pt>
                <c:pt idx="811">
                  <c:v>1.5923103649999999</c:v>
                </c:pt>
                <c:pt idx="812">
                  <c:v>1.547464731</c:v>
                </c:pt>
                <c:pt idx="813">
                  <c:v>1.502587683</c:v>
                </c:pt>
                <c:pt idx="814">
                  <c:v>1.4581755009999999</c:v>
                </c:pt>
                <c:pt idx="815">
                  <c:v>1.4147075790000001</c:v>
                </c:pt>
                <c:pt idx="816">
                  <c:v>1.3704546070000001</c:v>
                </c:pt>
                <c:pt idx="817">
                  <c:v>1.3274017039999999</c:v>
                </c:pt>
                <c:pt idx="818">
                  <c:v>1.285964978</c:v>
                </c:pt>
                <c:pt idx="819">
                  <c:v>1.242121246</c:v>
                </c:pt>
                <c:pt idx="820">
                  <c:v>1.1984815129999999</c:v>
                </c:pt>
                <c:pt idx="821">
                  <c:v>1.1552939959999999</c:v>
                </c:pt>
                <c:pt idx="822">
                  <c:v>1.112082383</c:v>
                </c:pt>
                <c:pt idx="823">
                  <c:v>1.0693103930000001</c:v>
                </c:pt>
                <c:pt idx="824">
                  <c:v>1.026968232</c:v>
                </c:pt>
                <c:pt idx="825">
                  <c:v>1.0244023950000001</c:v>
                </c:pt>
                <c:pt idx="826">
                  <c:v>1.0225361470000001</c:v>
                </c:pt>
                <c:pt idx="827">
                  <c:v>1.0213762049999999</c:v>
                </c:pt>
                <c:pt idx="828">
                  <c:v>1.019970351</c:v>
                </c:pt>
                <c:pt idx="829">
                  <c:v>1.0181063319999999</c:v>
                </c:pt>
                <c:pt idx="830">
                  <c:v>1.016474702</c:v>
                </c:pt>
                <c:pt idx="831">
                  <c:v>1.0150755899999999</c:v>
                </c:pt>
                <c:pt idx="832">
                  <c:v>1.015536789</c:v>
                </c:pt>
                <c:pt idx="833">
                  <c:v>1.014375869</c:v>
                </c:pt>
                <c:pt idx="834">
                  <c:v>1.0134478069999999</c:v>
                </c:pt>
                <c:pt idx="835">
                  <c:v>1.012748947</c:v>
                </c:pt>
                <c:pt idx="836">
                  <c:v>1.0115747260000001</c:v>
                </c:pt>
                <c:pt idx="837">
                  <c:v>1.010634971</c:v>
                </c:pt>
                <c:pt idx="838">
                  <c:v>1.0094690150000001</c:v>
                </c:pt>
                <c:pt idx="839">
                  <c:v>1.0094690049999999</c:v>
                </c:pt>
                <c:pt idx="840">
                  <c:v>1.009223223</c:v>
                </c:pt>
                <c:pt idx="841">
                  <c:v>1.0092218319999999</c:v>
                </c:pt>
                <c:pt idx="842">
                  <c:v>1.008756253</c:v>
                </c:pt>
                <c:pt idx="843">
                  <c:v>1.0085163539999999</c:v>
                </c:pt>
                <c:pt idx="844">
                  <c:v>1.0080516820000001</c:v>
                </c:pt>
                <c:pt idx="845">
                  <c:v>1.007586069</c:v>
                </c:pt>
                <c:pt idx="846">
                  <c:v>1.007118653</c:v>
                </c:pt>
                <c:pt idx="847">
                  <c:v>1.007117772</c:v>
                </c:pt>
                <c:pt idx="848">
                  <c:v>1.0061849469999999</c:v>
                </c:pt>
                <c:pt idx="849">
                  <c:v>1.0052337259999999</c:v>
                </c:pt>
                <c:pt idx="850">
                  <c:v>1.0049862970000001</c:v>
                </c:pt>
                <c:pt idx="851">
                  <c:v>1.004977352</c:v>
                </c:pt>
                <c:pt idx="852">
                  <c:v>1.0045033720000001</c:v>
                </c:pt>
                <c:pt idx="853">
                  <c:v>1.003568118</c:v>
                </c:pt>
                <c:pt idx="854">
                  <c:v>1.0033306470000001</c:v>
                </c:pt>
                <c:pt idx="855">
                  <c:v>1.0030969009999999</c:v>
                </c:pt>
                <c:pt idx="856">
                  <c:v>1.0026238059999999</c:v>
                </c:pt>
                <c:pt idx="857">
                  <c:v>1.0033047669999999</c:v>
                </c:pt>
                <c:pt idx="858">
                  <c:v>1.0033030359999999</c:v>
                </c:pt>
                <c:pt idx="859">
                  <c:v>1.0037488489999999</c:v>
                </c:pt>
                <c:pt idx="860">
                  <c:v>1.0025854510000001</c:v>
                </c:pt>
                <c:pt idx="861">
                  <c:v>1.002804598</c:v>
                </c:pt>
                <c:pt idx="862">
                  <c:v>1.0018770210000001</c:v>
                </c:pt>
                <c:pt idx="863">
                  <c:v>1.0018764520000001</c:v>
                </c:pt>
                <c:pt idx="864">
                  <c:v>1.002098149</c:v>
                </c:pt>
                <c:pt idx="865">
                  <c:v>1.0025588590000001</c:v>
                </c:pt>
                <c:pt idx="866">
                  <c:v>1.003018923</c:v>
                </c:pt>
                <c:pt idx="867">
                  <c:v>1.003478841</c:v>
                </c:pt>
                <c:pt idx="868">
                  <c:v>1.003011893</c:v>
                </c:pt>
                <c:pt idx="869">
                  <c:v>1.00347177</c:v>
                </c:pt>
                <c:pt idx="870">
                  <c:v>1.0037004890000001</c:v>
                </c:pt>
                <c:pt idx="871">
                  <c:v>1.0032320690000001</c:v>
                </c:pt>
                <c:pt idx="872">
                  <c:v>1.0022962710000001</c:v>
                </c:pt>
                <c:pt idx="873">
                  <c:v>1.002277265</c:v>
                </c:pt>
                <c:pt idx="874">
                  <c:v>1.002024662</c:v>
                </c:pt>
                <c:pt idx="875">
                  <c:v>1.001790178</c:v>
                </c:pt>
                <c:pt idx="876">
                  <c:v>1.0013207319999999</c:v>
                </c:pt>
                <c:pt idx="877">
                  <c:v>1.001083527</c:v>
                </c:pt>
                <c:pt idx="878">
                  <c:v>1.0001519729999999</c:v>
                </c:pt>
                <c:pt idx="879">
                  <c:v>0.99945182600000004</c:v>
                </c:pt>
                <c:pt idx="880">
                  <c:v>0.99829082999999996</c:v>
                </c:pt>
                <c:pt idx="881">
                  <c:v>0.998038753</c:v>
                </c:pt>
                <c:pt idx="882">
                  <c:v>0.99734150499999996</c:v>
                </c:pt>
                <c:pt idx="883">
                  <c:v>0.99779343399999998</c:v>
                </c:pt>
                <c:pt idx="884">
                  <c:v>0.99709550300000005</c:v>
                </c:pt>
                <c:pt idx="885">
                  <c:v>0.99640150100000002</c:v>
                </c:pt>
                <c:pt idx="886">
                  <c:v>0.995936618</c:v>
                </c:pt>
                <c:pt idx="887">
                  <c:v>0.99546937999999996</c:v>
                </c:pt>
                <c:pt idx="888">
                  <c:v>0.99500505900000003</c:v>
                </c:pt>
                <c:pt idx="889">
                  <c:v>0.99546380000000001</c:v>
                </c:pt>
                <c:pt idx="890">
                  <c:v>0.995000624</c:v>
                </c:pt>
                <c:pt idx="891">
                  <c:v>0.99453710500000003</c:v>
                </c:pt>
                <c:pt idx="892">
                  <c:v>0.99521534300000003</c:v>
                </c:pt>
                <c:pt idx="893">
                  <c:v>0.995446045</c:v>
                </c:pt>
                <c:pt idx="894">
                  <c:v>0.99521256199999997</c:v>
                </c:pt>
                <c:pt idx="895">
                  <c:v>0.99474874300000005</c:v>
                </c:pt>
                <c:pt idx="896">
                  <c:v>0.99497802099999999</c:v>
                </c:pt>
                <c:pt idx="897">
                  <c:v>0.995663568</c:v>
                </c:pt>
                <c:pt idx="898">
                  <c:v>0.99543115100000001</c:v>
                </c:pt>
                <c:pt idx="899">
                  <c:v>0.99519633900000004</c:v>
                </c:pt>
                <c:pt idx="900">
                  <c:v>0.99564978100000001</c:v>
                </c:pt>
                <c:pt idx="901">
                  <c:v>0.99657061700000005</c:v>
                </c:pt>
                <c:pt idx="902">
                  <c:v>0.99633174000000002</c:v>
                </c:pt>
                <c:pt idx="903">
                  <c:v>0.99563649399999998</c:v>
                </c:pt>
                <c:pt idx="904">
                  <c:v>0.99539864499999997</c:v>
                </c:pt>
                <c:pt idx="905">
                  <c:v>0.99539027800000002</c:v>
                </c:pt>
                <c:pt idx="906">
                  <c:v>0.995620434</c:v>
                </c:pt>
                <c:pt idx="907">
                  <c:v>0.99538518200000003</c:v>
                </c:pt>
                <c:pt idx="908">
                  <c:v>0.99514895199999998</c:v>
                </c:pt>
                <c:pt idx="909">
                  <c:v>0.99536761799999995</c:v>
                </c:pt>
                <c:pt idx="910">
                  <c:v>0.99489013100000001</c:v>
                </c:pt>
                <c:pt idx="911">
                  <c:v>0.99442591000000002</c:v>
                </c:pt>
                <c:pt idx="912">
                  <c:v>0.99465619599999999</c:v>
                </c:pt>
                <c:pt idx="913">
                  <c:v>0.99395042499999997</c:v>
                </c:pt>
                <c:pt idx="914">
                  <c:v>0.99464311500000002</c:v>
                </c:pt>
                <c:pt idx="915">
                  <c:v>0.994409235</c:v>
                </c:pt>
                <c:pt idx="916">
                  <c:v>0.99462074599999994</c:v>
                </c:pt>
                <c:pt idx="917">
                  <c:v>0.994156967</c:v>
                </c:pt>
                <c:pt idx="918">
                  <c:v>0.99368988700000005</c:v>
                </c:pt>
                <c:pt idx="919">
                  <c:v>0.99368926300000004</c:v>
                </c:pt>
                <c:pt idx="920">
                  <c:v>0.99461382700000001</c:v>
                </c:pt>
                <c:pt idx="921">
                  <c:v>0.99459607999999999</c:v>
                </c:pt>
                <c:pt idx="922">
                  <c:v>0.994132142</c:v>
                </c:pt>
                <c:pt idx="923">
                  <c:v>0.99482491900000003</c:v>
                </c:pt>
                <c:pt idx="924">
                  <c:v>0.99551595500000001</c:v>
                </c:pt>
                <c:pt idx="925">
                  <c:v>0.99595677500000002</c:v>
                </c:pt>
                <c:pt idx="926">
                  <c:v>0.99595384799999997</c:v>
                </c:pt>
                <c:pt idx="927">
                  <c:v>0.99548886700000006</c:v>
                </c:pt>
                <c:pt idx="928">
                  <c:v>0.99547894000000003</c:v>
                </c:pt>
                <c:pt idx="929">
                  <c:v>0.99523587000000002</c:v>
                </c:pt>
                <c:pt idx="930">
                  <c:v>0.99454104200000004</c:v>
                </c:pt>
                <c:pt idx="931">
                  <c:v>0.99523008300000004</c:v>
                </c:pt>
                <c:pt idx="932">
                  <c:v>0.99522561799999998</c:v>
                </c:pt>
                <c:pt idx="933">
                  <c:v>0.99522158999999999</c:v>
                </c:pt>
                <c:pt idx="934">
                  <c:v>0.99521323699999997</c:v>
                </c:pt>
                <c:pt idx="935">
                  <c:v>0.99474896899999998</c:v>
                </c:pt>
                <c:pt idx="936">
                  <c:v>0.99520714399999999</c:v>
                </c:pt>
                <c:pt idx="937">
                  <c:v>0.996130407</c:v>
                </c:pt>
                <c:pt idx="938">
                  <c:v>0.99612732699999995</c:v>
                </c:pt>
                <c:pt idx="939">
                  <c:v>0.99658868099999998</c:v>
                </c:pt>
                <c:pt idx="940">
                  <c:v>0.99612609799999996</c:v>
                </c:pt>
                <c:pt idx="941">
                  <c:v>0.995890952</c:v>
                </c:pt>
                <c:pt idx="942">
                  <c:v>0.99611656000000004</c:v>
                </c:pt>
                <c:pt idx="943">
                  <c:v>0.99564749200000002</c:v>
                </c:pt>
                <c:pt idx="944">
                  <c:v>0.99494824000000004</c:v>
                </c:pt>
                <c:pt idx="945">
                  <c:v>0.99471537700000001</c:v>
                </c:pt>
                <c:pt idx="946">
                  <c:v>0.99471405899999998</c:v>
                </c:pt>
                <c:pt idx="947">
                  <c:v>0.99540492300000005</c:v>
                </c:pt>
                <c:pt idx="948">
                  <c:v>0.99609133800000005</c:v>
                </c:pt>
                <c:pt idx="949">
                  <c:v>0.99585475199999995</c:v>
                </c:pt>
                <c:pt idx="950">
                  <c:v>0.99631310500000003</c:v>
                </c:pt>
                <c:pt idx="951">
                  <c:v>0.99653722099999997</c:v>
                </c:pt>
                <c:pt idx="952">
                  <c:v>0.99653158200000003</c:v>
                </c:pt>
                <c:pt idx="953">
                  <c:v>0.99745035199999998</c:v>
                </c:pt>
                <c:pt idx="954">
                  <c:v>0.99698296500000005</c:v>
                </c:pt>
                <c:pt idx="955">
                  <c:v>0.996981063</c:v>
                </c:pt>
                <c:pt idx="956">
                  <c:v>0.99674710600000005</c:v>
                </c:pt>
                <c:pt idx="957">
                  <c:v>0.99628074700000002</c:v>
                </c:pt>
                <c:pt idx="958">
                  <c:v>0.99533702400000001</c:v>
                </c:pt>
                <c:pt idx="959">
                  <c:v>0.99509605000000001</c:v>
                </c:pt>
                <c:pt idx="960">
                  <c:v>0.995089797</c:v>
                </c:pt>
                <c:pt idx="961">
                  <c:v>0.996474376</c:v>
                </c:pt>
                <c:pt idx="962">
                  <c:v>0.99599699200000003</c:v>
                </c:pt>
                <c:pt idx="963">
                  <c:v>0.99553248800000005</c:v>
                </c:pt>
                <c:pt idx="964">
                  <c:v>0.99530087199999995</c:v>
                </c:pt>
                <c:pt idx="965">
                  <c:v>0.99597839600000004</c:v>
                </c:pt>
                <c:pt idx="966">
                  <c:v>0.99643272999999999</c:v>
                </c:pt>
                <c:pt idx="967">
                  <c:v>0.99550392799999998</c:v>
                </c:pt>
                <c:pt idx="968">
                  <c:v>0.99503061000000004</c:v>
                </c:pt>
                <c:pt idx="969">
                  <c:v>0.99432704199999999</c:v>
                </c:pt>
                <c:pt idx="970">
                  <c:v>0.99455172999999997</c:v>
                </c:pt>
                <c:pt idx="971">
                  <c:v>0.99431623599999996</c:v>
                </c:pt>
                <c:pt idx="972">
                  <c:v>0.99452707200000001</c:v>
                </c:pt>
                <c:pt idx="973">
                  <c:v>0.99452101000000004</c:v>
                </c:pt>
                <c:pt idx="974">
                  <c:v>0.99427670199999996</c:v>
                </c:pt>
                <c:pt idx="975">
                  <c:v>0.99495439600000002</c:v>
                </c:pt>
                <c:pt idx="976">
                  <c:v>0.994719566</c:v>
                </c:pt>
                <c:pt idx="977">
                  <c:v>0.99517646199999998</c:v>
                </c:pt>
                <c:pt idx="978">
                  <c:v>0.99584874999999995</c:v>
                </c:pt>
                <c:pt idx="979">
                  <c:v>1.052686947</c:v>
                </c:pt>
                <c:pt idx="980">
                  <c:v>1.1122339400000001</c:v>
                </c:pt>
                <c:pt idx="981">
                  <c:v>1.171708848</c:v>
                </c:pt>
                <c:pt idx="982">
                  <c:v>1.2296748099999999</c:v>
                </c:pt>
                <c:pt idx="983">
                  <c:v>1.289694812</c:v>
                </c:pt>
                <c:pt idx="984">
                  <c:v>1.350336301</c:v>
                </c:pt>
                <c:pt idx="985">
                  <c:v>1.4133447210000001</c:v>
                </c:pt>
                <c:pt idx="986">
                  <c:v>1.476541895</c:v>
                </c:pt>
                <c:pt idx="987">
                  <c:v>1.53993494</c:v>
                </c:pt>
                <c:pt idx="988">
                  <c:v>1.60451122</c:v>
                </c:pt>
                <c:pt idx="989">
                  <c:v>1.6695389249999999</c:v>
                </c:pt>
                <c:pt idx="990">
                  <c:v>1.7350276120000001</c:v>
                </c:pt>
                <c:pt idx="991">
                  <c:v>1.8007350040000001</c:v>
                </c:pt>
                <c:pt idx="992">
                  <c:v>1.867414157</c:v>
                </c:pt>
                <c:pt idx="993">
                  <c:v>1.931999866</c:v>
                </c:pt>
                <c:pt idx="994">
                  <c:v>1.9970413570000001</c:v>
                </c:pt>
                <c:pt idx="995">
                  <c:v>2.0630667030000001</c:v>
                </c:pt>
                <c:pt idx="996">
                  <c:v>2.1292964680000002</c:v>
                </c:pt>
                <c:pt idx="997">
                  <c:v>2.1967718540000001</c:v>
                </c:pt>
                <c:pt idx="998">
                  <c:v>2.2636795169999999</c:v>
                </c:pt>
                <c:pt idx="999">
                  <c:v>2.3315888259999999</c:v>
                </c:pt>
                <c:pt idx="1000">
                  <c:v>2.334794735</c:v>
                </c:pt>
                <c:pt idx="1001">
                  <c:v>2.3353222699999998</c:v>
                </c:pt>
                <c:pt idx="1002">
                  <c:v>2.3363881900000001</c:v>
                </c:pt>
                <c:pt idx="1003">
                  <c:v>2.338527714</c:v>
                </c:pt>
                <c:pt idx="1004">
                  <c:v>2.3398629739999999</c:v>
                </c:pt>
                <c:pt idx="1005">
                  <c:v>2.3433379560000001</c:v>
                </c:pt>
                <c:pt idx="1006">
                  <c:v>2.3462821169999999</c:v>
                </c:pt>
                <c:pt idx="1007">
                  <c:v>2.348413753</c:v>
                </c:pt>
                <c:pt idx="1008">
                  <c:v>2.3502868459999999</c:v>
                </c:pt>
                <c:pt idx="1009">
                  <c:v>2.3529582900000001</c:v>
                </c:pt>
                <c:pt idx="1010">
                  <c:v>2.3545650139999998</c:v>
                </c:pt>
                <c:pt idx="1011">
                  <c:v>2.3569743889999999</c:v>
                </c:pt>
                <c:pt idx="1012">
                  <c:v>2.3588425420000001</c:v>
                </c:pt>
                <c:pt idx="1013">
                  <c:v>2.3623165660000001</c:v>
                </c:pt>
                <c:pt idx="1014">
                  <c:v>2.368217633</c:v>
                </c:pt>
                <c:pt idx="1015">
                  <c:v>2.3730466360000002</c:v>
                </c:pt>
                <c:pt idx="1016">
                  <c:v>2.3778779550000002</c:v>
                </c:pt>
                <c:pt idx="1017">
                  <c:v>2.3827112380000002</c:v>
                </c:pt>
                <c:pt idx="1018">
                  <c:v>2.3878159330000002</c:v>
                </c:pt>
                <c:pt idx="1019">
                  <c:v>2.3934522110000001</c:v>
                </c:pt>
                <c:pt idx="1020">
                  <c:v>2.4004418420000002</c:v>
                </c:pt>
                <c:pt idx="1021">
                  <c:v>2.4077106110000002</c:v>
                </c:pt>
                <c:pt idx="1022">
                  <c:v>2.4152535450000001</c:v>
                </c:pt>
                <c:pt idx="1023">
                  <c:v>2.4222594260000001</c:v>
                </c:pt>
                <c:pt idx="1024">
                  <c:v>2.4284629579999999</c:v>
                </c:pt>
                <c:pt idx="1025">
                  <c:v>2.435482119</c:v>
                </c:pt>
                <c:pt idx="1026">
                  <c:v>2.4395329459999999</c:v>
                </c:pt>
                <c:pt idx="1027">
                  <c:v>2.4433138759999999</c:v>
                </c:pt>
                <c:pt idx="1028">
                  <c:v>2.4465574989999999</c:v>
                </c:pt>
                <c:pt idx="1029">
                  <c:v>2.4511551229999999</c:v>
                </c:pt>
                <c:pt idx="1030">
                  <c:v>2.4546721200000001</c:v>
                </c:pt>
                <c:pt idx="1031">
                  <c:v>2.4584546669999998</c:v>
                </c:pt>
                <c:pt idx="1032">
                  <c:v>2.4616872179999998</c:v>
                </c:pt>
                <c:pt idx="1033">
                  <c:v>2.466021214</c:v>
                </c:pt>
                <c:pt idx="1034">
                  <c:v>2.4673764070000002</c:v>
                </c:pt>
                <c:pt idx="1035">
                  <c:v>2.4700764390000001</c:v>
                </c:pt>
                <c:pt idx="1036">
                  <c:v>2.47305624</c:v>
                </c:pt>
                <c:pt idx="1037">
                  <c:v>2.47548623</c:v>
                </c:pt>
                <c:pt idx="1038">
                  <c:v>2.4779240279999999</c:v>
                </c:pt>
                <c:pt idx="1039">
                  <c:v>2.480093906</c:v>
                </c:pt>
                <c:pt idx="1040">
                  <c:v>2.484427846</c:v>
                </c:pt>
                <c:pt idx="1041">
                  <c:v>2.4874132950000001</c:v>
                </c:pt>
                <c:pt idx="1042">
                  <c:v>2.490127416</c:v>
                </c:pt>
                <c:pt idx="1043">
                  <c:v>2.4923011279999998</c:v>
                </c:pt>
                <c:pt idx="1044">
                  <c:v>2.494747593</c:v>
                </c:pt>
                <c:pt idx="1045">
                  <c:v>2.4988249900000001</c:v>
                </c:pt>
                <c:pt idx="1046">
                  <c:v>2.502089029</c:v>
                </c:pt>
                <c:pt idx="1047">
                  <c:v>2.5056265240000002</c:v>
                </c:pt>
                <c:pt idx="1048">
                  <c:v>2.5094289700000001</c:v>
                </c:pt>
                <c:pt idx="1049">
                  <c:v>2.5140556649999999</c:v>
                </c:pt>
                <c:pt idx="1050">
                  <c:v>2.5181422499999999</c:v>
                </c:pt>
                <c:pt idx="1051">
                  <c:v>2.5227708309999999</c:v>
                </c:pt>
                <c:pt idx="1052">
                  <c:v>2.5276641990000002</c:v>
                </c:pt>
                <c:pt idx="1053">
                  <c:v>2.5328383859999999</c:v>
                </c:pt>
                <c:pt idx="1054">
                  <c:v>2.505302752</c:v>
                </c:pt>
                <c:pt idx="1055">
                  <c:v>2.4388468080000001</c:v>
                </c:pt>
                <c:pt idx="1056">
                  <c:v>2.3717710969999999</c:v>
                </c:pt>
                <c:pt idx="1057">
                  <c:v>2.3051591660000001</c:v>
                </c:pt>
                <c:pt idx="1058">
                  <c:v>2.2390103130000001</c:v>
                </c:pt>
                <c:pt idx="1059">
                  <c:v>2.1743712469999998</c:v>
                </c:pt>
                <c:pt idx="1060">
                  <c:v>2.1093744409999999</c:v>
                </c:pt>
                <c:pt idx="1061">
                  <c:v>2.0373142249999998</c:v>
                </c:pt>
                <c:pt idx="1062">
                  <c:v>1.9645020900000001</c:v>
                </c:pt>
                <c:pt idx="1063">
                  <c:v>1.8930272050000001</c:v>
                </c:pt>
                <c:pt idx="1064">
                  <c:v>1.8220962140000001</c:v>
                </c:pt>
                <c:pt idx="1065">
                  <c:v>1.7512014849999999</c:v>
                </c:pt>
                <c:pt idx="1066">
                  <c:v>1.680585955</c:v>
                </c:pt>
                <c:pt idx="1067">
                  <c:v>1.6100127959999999</c:v>
                </c:pt>
                <c:pt idx="1068">
                  <c:v>1.5399790840000001</c:v>
                </c:pt>
                <c:pt idx="1069">
                  <c:v>1.469016409</c:v>
                </c:pt>
                <c:pt idx="1070">
                  <c:v>1.3983401479999999</c:v>
                </c:pt>
                <c:pt idx="1071">
                  <c:v>1.328228347</c:v>
                </c:pt>
                <c:pt idx="1072">
                  <c:v>1.2579376959999999</c:v>
                </c:pt>
                <c:pt idx="1073">
                  <c:v>1.188412351</c:v>
                </c:pt>
                <c:pt idx="1074">
                  <c:v>1.1194205859999999</c:v>
                </c:pt>
                <c:pt idx="1075">
                  <c:v>1.0782386639999999</c:v>
                </c:pt>
                <c:pt idx="1076">
                  <c:v>1.071235216</c:v>
                </c:pt>
                <c:pt idx="1077">
                  <c:v>1.0635387119999999</c:v>
                </c:pt>
                <c:pt idx="1078">
                  <c:v>1.056540284</c:v>
                </c:pt>
                <c:pt idx="1079">
                  <c:v>1.049548559</c:v>
                </c:pt>
                <c:pt idx="1080">
                  <c:v>1.0421052980000001</c:v>
                </c:pt>
                <c:pt idx="1081">
                  <c:v>1.035356953</c:v>
                </c:pt>
                <c:pt idx="1082">
                  <c:v>1.0332616530000001</c:v>
                </c:pt>
                <c:pt idx="1083">
                  <c:v>1.031865875</c:v>
                </c:pt>
                <c:pt idx="1084">
                  <c:v>1.0295424950000001</c:v>
                </c:pt>
                <c:pt idx="1085">
                  <c:v>1.027438651</c:v>
                </c:pt>
                <c:pt idx="1086">
                  <c:v>1.025810908</c:v>
                </c:pt>
                <c:pt idx="1087">
                  <c:v>1.0237203589999999</c:v>
                </c:pt>
                <c:pt idx="1088">
                  <c:v>1.0223228179999999</c:v>
                </c:pt>
                <c:pt idx="1089">
                  <c:v>1.0204635929999999</c:v>
                </c:pt>
                <c:pt idx="1090">
                  <c:v>1.0192932189999999</c:v>
                </c:pt>
                <c:pt idx="1091">
                  <c:v>1.0183483550000001</c:v>
                </c:pt>
                <c:pt idx="1092">
                  <c:v>1.016718491</c:v>
                </c:pt>
                <c:pt idx="1093">
                  <c:v>1.0162466189999999</c:v>
                </c:pt>
                <c:pt idx="1094">
                  <c:v>1.0153126880000001</c:v>
                </c:pt>
                <c:pt idx="1095">
                  <c:v>1.01438077</c:v>
                </c:pt>
                <c:pt idx="1096">
                  <c:v>1.0141488409999999</c:v>
                </c:pt>
                <c:pt idx="1097">
                  <c:v>1.0134347180000001</c:v>
                </c:pt>
                <c:pt idx="1098">
                  <c:v>1.0129703800000001</c:v>
                </c:pt>
                <c:pt idx="1099">
                  <c:v>1.01249845</c:v>
                </c:pt>
                <c:pt idx="1100">
                  <c:v>1.012257344</c:v>
                </c:pt>
                <c:pt idx="1101">
                  <c:v>1.0120182719999999</c:v>
                </c:pt>
                <c:pt idx="1102">
                  <c:v>1.0113156590000001</c:v>
                </c:pt>
                <c:pt idx="1103">
                  <c:v>1.0106180199999999</c:v>
                </c:pt>
                <c:pt idx="1104">
                  <c:v>1.0099086589999999</c:v>
                </c:pt>
                <c:pt idx="1105">
                  <c:v>1.009426073</c:v>
                </c:pt>
                <c:pt idx="1106">
                  <c:v>1.0094244219999999</c:v>
                </c:pt>
                <c:pt idx="1107">
                  <c:v>1.009188752</c:v>
                </c:pt>
                <c:pt idx="1108">
                  <c:v>1.0087210010000001</c:v>
                </c:pt>
                <c:pt idx="1109">
                  <c:v>1.0084868039999999</c:v>
                </c:pt>
                <c:pt idx="1110">
                  <c:v>1.0087159510000001</c:v>
                </c:pt>
                <c:pt idx="1111">
                  <c:v>1.0080208340000001</c:v>
                </c:pt>
                <c:pt idx="1112">
                  <c:v>1.008017956</c:v>
                </c:pt>
                <c:pt idx="1113">
                  <c:v>1.008480058</c:v>
                </c:pt>
                <c:pt idx="1114">
                  <c:v>1.008248182</c:v>
                </c:pt>
                <c:pt idx="1115">
                  <c:v>1.008708589</c:v>
                </c:pt>
                <c:pt idx="1116">
                  <c:v>1.008935624</c:v>
                </c:pt>
                <c:pt idx="1117">
                  <c:v>1.0077752129999999</c:v>
                </c:pt>
                <c:pt idx="1118">
                  <c:v>1.006843884</c:v>
                </c:pt>
                <c:pt idx="1119">
                  <c:v>1.006378714</c:v>
                </c:pt>
                <c:pt idx="1120">
                  <c:v>1.0059130999999999</c:v>
                </c:pt>
                <c:pt idx="1121">
                  <c:v>1.0056785109999999</c:v>
                </c:pt>
                <c:pt idx="1122">
                  <c:v>1.005212196</c:v>
                </c:pt>
                <c:pt idx="1123">
                  <c:v>1.005442599</c:v>
                </c:pt>
                <c:pt idx="1124">
                  <c:v>1.00566673</c:v>
                </c:pt>
                <c:pt idx="1125">
                  <c:v>1.005199373</c:v>
                </c:pt>
                <c:pt idx="1126">
                  <c:v>1.0047302419999999</c:v>
                </c:pt>
                <c:pt idx="1127">
                  <c:v>1.0049598900000001</c:v>
                </c:pt>
                <c:pt idx="1128">
                  <c:v>1.004719259</c:v>
                </c:pt>
                <c:pt idx="1129">
                  <c:v>1.0049459110000001</c:v>
                </c:pt>
                <c:pt idx="1130">
                  <c:v>1.004712576</c:v>
                </c:pt>
                <c:pt idx="1131">
                  <c:v>1.0044809269999999</c:v>
                </c:pt>
                <c:pt idx="1132">
                  <c:v>1.0054058889999999</c:v>
                </c:pt>
                <c:pt idx="1133">
                  <c:v>1.0049334919999999</c:v>
                </c:pt>
                <c:pt idx="1134">
                  <c:v>1.005150811</c:v>
                </c:pt>
                <c:pt idx="1135">
                  <c:v>1.004918473</c:v>
                </c:pt>
                <c:pt idx="1136">
                  <c:v>1.0044466089999999</c:v>
                </c:pt>
                <c:pt idx="1137">
                  <c:v>1.00374813</c:v>
                </c:pt>
                <c:pt idx="1138">
                  <c:v>1.0039787410000001</c:v>
                </c:pt>
                <c:pt idx="1139">
                  <c:v>1.0044267629999999</c:v>
                </c:pt>
                <c:pt idx="1140">
                  <c:v>1.0041949729999999</c:v>
                </c:pt>
                <c:pt idx="1141">
                  <c:v>1.003729082</c:v>
                </c:pt>
                <c:pt idx="1142">
                  <c:v>1.0032650510000001</c:v>
                </c:pt>
                <c:pt idx="1143">
                  <c:v>1.003018344</c:v>
                </c:pt>
                <c:pt idx="1144">
                  <c:v>1.002550327</c:v>
                </c:pt>
                <c:pt idx="1145">
                  <c:v>1.002549036</c:v>
                </c:pt>
                <c:pt idx="1146">
                  <c:v>1.0029935109999999</c:v>
                </c:pt>
                <c:pt idx="1147">
                  <c:v>1.0032137130000001</c:v>
                </c:pt>
                <c:pt idx="1148">
                  <c:v>1.0034390099999999</c:v>
                </c:pt>
                <c:pt idx="1149">
                  <c:v>1.0034308089999999</c:v>
                </c:pt>
                <c:pt idx="1150">
                  <c:v>1.003891563</c:v>
                </c:pt>
                <c:pt idx="1151">
                  <c:v>1.0045584089999999</c:v>
                </c:pt>
                <c:pt idx="1152">
                  <c:v>1.00409532</c:v>
                </c:pt>
                <c:pt idx="1153">
                  <c:v>1.0029293500000001</c:v>
                </c:pt>
                <c:pt idx="1154">
                  <c:v>1.002928348</c:v>
                </c:pt>
                <c:pt idx="1155">
                  <c:v>1.0017690509999999</c:v>
                </c:pt>
                <c:pt idx="1156">
                  <c:v>1.0019942079999999</c:v>
                </c:pt>
                <c:pt idx="1157">
                  <c:v>1.0015218130000001</c:v>
                </c:pt>
                <c:pt idx="1158">
                  <c:v>1.0019757279999999</c:v>
                </c:pt>
                <c:pt idx="1159">
                  <c:v>1.001743324</c:v>
                </c:pt>
                <c:pt idx="1160">
                  <c:v>1.001510377</c:v>
                </c:pt>
                <c:pt idx="1161">
                  <c:v>1.0019719060000001</c:v>
                </c:pt>
                <c:pt idx="1162">
                  <c:v>1.002886586</c:v>
                </c:pt>
                <c:pt idx="1163">
                  <c:v>1.0033463460000001</c:v>
                </c:pt>
                <c:pt idx="1164">
                  <c:v>1.0037956379999999</c:v>
                </c:pt>
                <c:pt idx="1165">
                  <c:v>1.0037868670000001</c:v>
                </c:pt>
                <c:pt idx="1166">
                  <c:v>1.003085921</c:v>
                </c:pt>
                <c:pt idx="1167">
                  <c:v>1.0030813080000001</c:v>
                </c:pt>
                <c:pt idx="1168">
                  <c:v>1.003307696</c:v>
                </c:pt>
                <c:pt idx="1169">
                  <c:v>1.002607968</c:v>
                </c:pt>
                <c:pt idx="1170">
                  <c:v>1.002835704</c:v>
                </c:pt>
                <c:pt idx="1171">
                  <c:v>1.001907477</c:v>
                </c:pt>
                <c:pt idx="1172">
                  <c:v>1.0016747029999999</c:v>
                </c:pt>
                <c:pt idx="1173">
                  <c:v>1.0016702479999999</c:v>
                </c:pt>
                <c:pt idx="1174">
                  <c:v>1.00190074</c:v>
                </c:pt>
                <c:pt idx="1175">
                  <c:v>1.0018950339999999</c:v>
                </c:pt>
                <c:pt idx="1176">
                  <c:v>1.0028082300000001</c:v>
                </c:pt>
                <c:pt idx="1177">
                  <c:v>1.0018756929999999</c:v>
                </c:pt>
                <c:pt idx="1178">
                  <c:v>1.0020937759999999</c:v>
                </c:pt>
                <c:pt idx="1179">
                  <c:v>1.0018544549999999</c:v>
                </c:pt>
                <c:pt idx="1180">
                  <c:v>1.002085833</c:v>
                </c:pt>
                <c:pt idx="1181">
                  <c:v>1.0018499949999999</c:v>
                </c:pt>
                <c:pt idx="1182">
                  <c:v>1.0020803190000001</c:v>
                </c:pt>
                <c:pt idx="1183">
                  <c:v>1.0018349580000001</c:v>
                </c:pt>
                <c:pt idx="1184">
                  <c:v>1.0011151460000001</c:v>
                </c:pt>
                <c:pt idx="1185">
                  <c:v>1.000417933</c:v>
                </c:pt>
                <c:pt idx="1186">
                  <c:v>0.99993882599999995</c:v>
                </c:pt>
                <c:pt idx="1187">
                  <c:v>1.000169383</c:v>
                </c:pt>
                <c:pt idx="1188">
                  <c:v>1.0006317659999999</c:v>
                </c:pt>
                <c:pt idx="1189">
                  <c:v>0.99969012599999996</c:v>
                </c:pt>
                <c:pt idx="1190">
                  <c:v>0.99945625400000004</c:v>
                </c:pt>
                <c:pt idx="1191">
                  <c:v>0.99921871699999998</c:v>
                </c:pt>
                <c:pt idx="1192">
                  <c:v>0.99990254700000003</c:v>
                </c:pt>
                <c:pt idx="1193">
                  <c:v>0.999202268</c:v>
                </c:pt>
                <c:pt idx="1194">
                  <c:v>1.000126257</c:v>
                </c:pt>
                <c:pt idx="1195">
                  <c:v>1.0001262559999999</c:v>
                </c:pt>
                <c:pt idx="1196">
                  <c:v>1.0003558340000001</c:v>
                </c:pt>
                <c:pt idx="1197">
                  <c:v>1.0001098450000001</c:v>
                </c:pt>
                <c:pt idx="1198">
                  <c:v>1.0003223080000001</c:v>
                </c:pt>
                <c:pt idx="1199">
                  <c:v>1.0003209179999999</c:v>
                </c:pt>
                <c:pt idx="1200">
                  <c:v>1.000084556</c:v>
                </c:pt>
                <c:pt idx="1201">
                  <c:v>0.99985276999999995</c:v>
                </c:pt>
                <c:pt idx="1202">
                  <c:v>1.000543416</c:v>
                </c:pt>
                <c:pt idx="1203">
                  <c:v>1.0003118559999999</c:v>
                </c:pt>
                <c:pt idx="1204">
                  <c:v>0.99960167</c:v>
                </c:pt>
                <c:pt idx="1205">
                  <c:v>0.99934989399999996</c:v>
                </c:pt>
                <c:pt idx="1206">
                  <c:v>0.999115262</c:v>
                </c:pt>
                <c:pt idx="1207">
                  <c:v>0.99865230400000005</c:v>
                </c:pt>
                <c:pt idx="1208">
                  <c:v>0.998187983</c:v>
                </c:pt>
                <c:pt idx="1209">
                  <c:v>0.99703068800000005</c:v>
                </c:pt>
                <c:pt idx="1210">
                  <c:v>0.99726105700000001</c:v>
                </c:pt>
                <c:pt idx="1211">
                  <c:v>0.99702748799999996</c:v>
                </c:pt>
                <c:pt idx="1212">
                  <c:v>0.99632027199999995</c:v>
                </c:pt>
                <c:pt idx="1213">
                  <c:v>0.99585289300000002</c:v>
                </c:pt>
                <c:pt idx="1214">
                  <c:v>0.995843547</c:v>
                </c:pt>
                <c:pt idx="1215">
                  <c:v>0.99468484700000004</c:v>
                </c:pt>
                <c:pt idx="1216">
                  <c:v>0.99512670700000005</c:v>
                </c:pt>
                <c:pt idx="1217">
                  <c:v>0.995357516</c:v>
                </c:pt>
                <c:pt idx="1218">
                  <c:v>0.99466294700000002</c:v>
                </c:pt>
                <c:pt idx="1219">
                  <c:v>0.99489007299999999</c:v>
                </c:pt>
                <c:pt idx="1220">
                  <c:v>0.99442470999999999</c:v>
                </c:pt>
                <c:pt idx="1221">
                  <c:v>0.99418555399999997</c:v>
                </c:pt>
                <c:pt idx="1222">
                  <c:v>0.99418389299999999</c:v>
                </c:pt>
                <c:pt idx="1223">
                  <c:v>0.99371286400000003</c:v>
                </c:pt>
                <c:pt idx="1224">
                  <c:v>0.99371243399999998</c:v>
                </c:pt>
                <c:pt idx="1225">
                  <c:v>0.99416386499999998</c:v>
                </c:pt>
                <c:pt idx="1226">
                  <c:v>0.99439253400000005</c:v>
                </c:pt>
                <c:pt idx="1227">
                  <c:v>0.99462348599999995</c:v>
                </c:pt>
                <c:pt idx="1228">
                  <c:v>1.0728935399999999</c:v>
                </c:pt>
                <c:pt idx="1229">
                  <c:v>1.156804878</c:v>
                </c:pt>
                <c:pt idx="1230">
                  <c:v>1.2422151239999999</c:v>
                </c:pt>
                <c:pt idx="1231">
                  <c:v>1.3282101260000001</c:v>
                </c:pt>
                <c:pt idx="1232">
                  <c:v>1.415026227</c:v>
                </c:pt>
                <c:pt idx="1233">
                  <c:v>1.501946679</c:v>
                </c:pt>
                <c:pt idx="1234">
                  <c:v>1.589945352</c:v>
                </c:pt>
                <c:pt idx="1235">
                  <c:v>1.6832776030000001</c:v>
                </c:pt>
                <c:pt idx="1236">
                  <c:v>1.7753087000000001</c:v>
                </c:pt>
                <c:pt idx="1237">
                  <c:v>1.8667305700000001</c:v>
                </c:pt>
                <c:pt idx="1238">
                  <c:v>1.9595702930000001</c:v>
                </c:pt>
                <c:pt idx="1239">
                  <c:v>2.054637069</c:v>
                </c:pt>
                <c:pt idx="1240">
                  <c:v>2.1501503419999999</c:v>
                </c:pt>
                <c:pt idx="1241">
                  <c:v>2.2463670499999999</c:v>
                </c:pt>
                <c:pt idx="1242">
                  <c:v>2.351867039</c:v>
                </c:pt>
                <c:pt idx="1243">
                  <c:v>2.4563661190000001</c:v>
                </c:pt>
                <c:pt idx="1244">
                  <c:v>2.562295491</c:v>
                </c:pt>
                <c:pt idx="1245">
                  <c:v>2.6693915069999998</c:v>
                </c:pt>
                <c:pt idx="1246">
                  <c:v>2.7774035279999998</c:v>
                </c:pt>
                <c:pt idx="1247">
                  <c:v>2.8869065140000001</c:v>
                </c:pt>
                <c:pt idx="1248">
                  <c:v>2.997924684</c:v>
                </c:pt>
                <c:pt idx="1249">
                  <c:v>3.0174071659999999</c:v>
                </c:pt>
                <c:pt idx="1250">
                  <c:v>3.0323247160000002</c:v>
                </c:pt>
                <c:pt idx="1251">
                  <c:v>3.047272666</c:v>
                </c:pt>
                <c:pt idx="1252">
                  <c:v>3.0622322130000001</c:v>
                </c:pt>
                <c:pt idx="1253">
                  <c:v>3.077223456</c:v>
                </c:pt>
                <c:pt idx="1254">
                  <c:v>3.0928187760000001</c:v>
                </c:pt>
                <c:pt idx="1255">
                  <c:v>3.107851272</c:v>
                </c:pt>
                <c:pt idx="1256">
                  <c:v>3.116537976</c:v>
                </c:pt>
                <c:pt idx="1257">
                  <c:v>3.1284192540000002</c:v>
                </c:pt>
                <c:pt idx="1258">
                  <c:v>3.1414747969999999</c:v>
                </c:pt>
                <c:pt idx="1259">
                  <c:v>3.153388004</c:v>
                </c:pt>
                <c:pt idx="1260">
                  <c:v>3.1647308230000002</c:v>
                </c:pt>
                <c:pt idx="1261">
                  <c:v>3.1766737680000001</c:v>
                </c:pt>
                <c:pt idx="1262">
                  <c:v>3.1889221010000002</c:v>
                </c:pt>
                <c:pt idx="1263">
                  <c:v>3.196216492</c:v>
                </c:pt>
                <c:pt idx="1264">
                  <c:v>3.205856539</c:v>
                </c:pt>
                <c:pt idx="1265">
                  <c:v>3.2160911790000002</c:v>
                </c:pt>
                <c:pt idx="1266">
                  <c:v>3.2260391149999998</c:v>
                </c:pt>
                <c:pt idx="1267">
                  <c:v>3.235701062</c:v>
                </c:pt>
                <c:pt idx="1268">
                  <c:v>3.2456701350000001</c:v>
                </c:pt>
                <c:pt idx="1269">
                  <c:v>3.2544782639999998</c:v>
                </c:pt>
                <c:pt idx="1270">
                  <c:v>3.2591722120000002</c:v>
                </c:pt>
                <c:pt idx="1271">
                  <c:v>3.2623974470000001</c:v>
                </c:pt>
                <c:pt idx="1272">
                  <c:v>3.2653375740000001</c:v>
                </c:pt>
                <c:pt idx="1273">
                  <c:v>3.2676868140000002</c:v>
                </c:pt>
                <c:pt idx="1274">
                  <c:v>3.2706182240000001</c:v>
                </c:pt>
                <c:pt idx="1275">
                  <c:v>3.2723812109999999</c:v>
                </c:pt>
                <c:pt idx="1276">
                  <c:v>3.2797365109999999</c:v>
                </c:pt>
                <c:pt idx="1277">
                  <c:v>3.2879855290000002</c:v>
                </c:pt>
                <c:pt idx="1278">
                  <c:v>3.2965341559999999</c:v>
                </c:pt>
                <c:pt idx="1279">
                  <c:v>3.3047940979999999</c:v>
                </c:pt>
                <c:pt idx="1280">
                  <c:v>3.3130632809999998</c:v>
                </c:pt>
                <c:pt idx="1281">
                  <c:v>3.3240010010000001</c:v>
                </c:pt>
                <c:pt idx="1282">
                  <c:v>3.3334641519999999</c:v>
                </c:pt>
                <c:pt idx="1283">
                  <c:v>3.343824535</c:v>
                </c:pt>
                <c:pt idx="1284">
                  <c:v>3.349454207</c:v>
                </c:pt>
                <c:pt idx="1285">
                  <c:v>3.3553850989999998</c:v>
                </c:pt>
                <c:pt idx="1286">
                  <c:v>3.3610220040000001</c:v>
                </c:pt>
                <c:pt idx="1287">
                  <c:v>3.3633943120000001</c:v>
                </c:pt>
                <c:pt idx="1288">
                  <c:v>3.3648667200000002</c:v>
                </c:pt>
                <c:pt idx="1289">
                  <c:v>3.3657390390000002</c:v>
                </c:pt>
                <c:pt idx="1290">
                  <c:v>3.3675117000000001</c:v>
                </c:pt>
                <c:pt idx="1291">
                  <c:v>3.369885815</c:v>
                </c:pt>
                <c:pt idx="1292">
                  <c:v>3.37166816</c:v>
                </c:pt>
                <c:pt idx="1293">
                  <c:v>3.373153845</c:v>
                </c:pt>
                <c:pt idx="1294">
                  <c:v>3.379388713</c:v>
                </c:pt>
                <c:pt idx="1295">
                  <c:v>3.3826606629999998</c:v>
                </c:pt>
                <c:pt idx="1296">
                  <c:v>3.3874166539999999</c:v>
                </c:pt>
                <c:pt idx="1297">
                  <c:v>3.3862260759999998</c:v>
                </c:pt>
                <c:pt idx="1298">
                  <c:v>3.385321748</c:v>
                </c:pt>
                <c:pt idx="1299">
                  <c:v>3.3838312109999999</c:v>
                </c:pt>
                <c:pt idx="1300">
                  <c:v>3.2634439130000001</c:v>
                </c:pt>
                <c:pt idx="1301">
                  <c:v>3.143323933</c:v>
                </c:pt>
                <c:pt idx="1302">
                  <c:v>3.0220373390000002</c:v>
                </c:pt>
                <c:pt idx="1303">
                  <c:v>2.9033644239999998</c:v>
                </c:pt>
                <c:pt idx="1304">
                  <c:v>2.7849837129999999</c:v>
                </c:pt>
                <c:pt idx="1305">
                  <c:v>2.669395647</c:v>
                </c:pt>
                <c:pt idx="1306">
                  <c:v>2.5518865270000002</c:v>
                </c:pt>
                <c:pt idx="1307">
                  <c:v>2.4349739260000001</c:v>
                </c:pt>
                <c:pt idx="1308">
                  <c:v>2.3223958429999998</c:v>
                </c:pt>
                <c:pt idx="1309">
                  <c:v>2.2121750960000002</c:v>
                </c:pt>
                <c:pt idx="1310">
                  <c:v>2.1037577390000002</c:v>
                </c:pt>
                <c:pt idx="1311">
                  <c:v>1.996824333</c:v>
                </c:pt>
                <c:pt idx="1312">
                  <c:v>1.8900720820000001</c:v>
                </c:pt>
                <c:pt idx="1313">
                  <c:v>1.784780737</c:v>
                </c:pt>
                <c:pt idx="1314">
                  <c:v>1.6799170859999999</c:v>
                </c:pt>
                <c:pt idx="1315">
                  <c:v>1.5727798770000001</c:v>
                </c:pt>
                <c:pt idx="1316">
                  <c:v>1.4688147629999999</c:v>
                </c:pt>
                <c:pt idx="1317">
                  <c:v>1.366515683</c:v>
                </c:pt>
                <c:pt idx="1318">
                  <c:v>1.2646366170000001</c:v>
                </c:pt>
                <c:pt idx="1319">
                  <c:v>1.163655814</c:v>
                </c:pt>
                <c:pt idx="1320">
                  <c:v>1.06450176</c:v>
                </c:pt>
                <c:pt idx="1321">
                  <c:v>1.0593608720000001</c:v>
                </c:pt>
                <c:pt idx="1322">
                  <c:v>1.055629575</c:v>
                </c:pt>
                <c:pt idx="1323">
                  <c:v>1.0519022490000001</c:v>
                </c:pt>
                <c:pt idx="1324">
                  <c:v>1.0470151729999999</c:v>
                </c:pt>
                <c:pt idx="1325">
                  <c:v>1.0435194029999999</c:v>
                </c:pt>
                <c:pt idx="1326">
                  <c:v>1.038864032</c:v>
                </c:pt>
                <c:pt idx="1327">
                  <c:v>1.035840192</c:v>
                </c:pt>
                <c:pt idx="1328">
                  <c:v>1.033980637</c:v>
                </c:pt>
                <c:pt idx="1329">
                  <c:v>1.0321160979999999</c:v>
                </c:pt>
                <c:pt idx="1330">
                  <c:v>1.0299973630000001</c:v>
                </c:pt>
                <c:pt idx="1331">
                  <c:v>1.028370462</c:v>
                </c:pt>
                <c:pt idx="1332">
                  <c:v>1.0262675020000001</c:v>
                </c:pt>
                <c:pt idx="1333">
                  <c:v>1.024868374</c:v>
                </c:pt>
                <c:pt idx="1334">
                  <c:v>1.023681496</c:v>
                </c:pt>
                <c:pt idx="1335">
                  <c:v>1.0232125240000001</c:v>
                </c:pt>
                <c:pt idx="1336">
                  <c:v>1.022051898</c:v>
                </c:pt>
                <c:pt idx="1337">
                  <c:v>1.0204255820000001</c:v>
                </c:pt>
                <c:pt idx="1338">
                  <c:v>1.019265329</c:v>
                </c:pt>
                <c:pt idx="1339">
                  <c:v>1.0187945279999999</c:v>
                </c:pt>
                <c:pt idx="1340">
                  <c:v>1.0180987159999999</c:v>
                </c:pt>
                <c:pt idx="1341">
                  <c:v>1.0176319170000001</c:v>
                </c:pt>
                <c:pt idx="1342">
                  <c:v>1.0171230550000001</c:v>
                </c:pt>
                <c:pt idx="1343">
                  <c:v>1.0161851630000001</c:v>
                </c:pt>
                <c:pt idx="1344">
                  <c:v>1.0150229340000001</c:v>
                </c:pt>
                <c:pt idx="1345">
                  <c:v>1.015707591</c:v>
                </c:pt>
                <c:pt idx="1346">
                  <c:v>1.015011127</c:v>
                </c:pt>
                <c:pt idx="1347">
                  <c:v>1.0147650290000001</c:v>
                </c:pt>
                <c:pt idx="1348">
                  <c:v>1.01498859</c:v>
                </c:pt>
                <c:pt idx="1349">
                  <c:v>1.0140543849999999</c:v>
                </c:pt>
                <c:pt idx="1350">
                  <c:v>1.0131190370000001</c:v>
                </c:pt>
                <c:pt idx="1351">
                  <c:v>1.0121908630000001</c:v>
                </c:pt>
                <c:pt idx="1352">
                  <c:v>1.011954735</c:v>
                </c:pt>
                <c:pt idx="1353">
                  <c:v>1.0105325409999999</c:v>
                </c:pt>
                <c:pt idx="1354">
                  <c:v>1.009835611</c:v>
                </c:pt>
                <c:pt idx="1355">
                  <c:v>1.00844388</c:v>
                </c:pt>
                <c:pt idx="1356">
                  <c:v>1.006586601</c:v>
                </c:pt>
                <c:pt idx="1357">
                  <c:v>1.006348918</c:v>
                </c:pt>
                <c:pt idx="1358">
                  <c:v>1.0061159209999999</c:v>
                </c:pt>
                <c:pt idx="1359">
                  <c:v>1.0049573359999999</c:v>
                </c:pt>
                <c:pt idx="1360">
                  <c:v>1.0042620120000001</c:v>
                </c:pt>
                <c:pt idx="1361">
                  <c:v>1.0044887549999999</c:v>
                </c:pt>
                <c:pt idx="1362">
                  <c:v>1.0037901520000001</c:v>
                </c:pt>
                <c:pt idx="1363">
                  <c:v>1.003554496</c:v>
                </c:pt>
                <c:pt idx="1364">
                  <c:v>1.0028523739999999</c:v>
                </c:pt>
                <c:pt idx="1365">
                  <c:v>1.003078441</c:v>
                </c:pt>
                <c:pt idx="1366">
                  <c:v>1.001916899</c:v>
                </c:pt>
                <c:pt idx="1367">
                  <c:v>1.00191596</c:v>
                </c:pt>
                <c:pt idx="1368">
                  <c:v>1.0021474210000001</c:v>
                </c:pt>
                <c:pt idx="1369">
                  <c:v>1.0021447969999999</c:v>
                </c:pt>
                <c:pt idx="1370">
                  <c:v>1.0021325430000001</c:v>
                </c:pt>
                <c:pt idx="1371">
                  <c:v>1.002588536</c:v>
                </c:pt>
                <c:pt idx="1372">
                  <c:v>1.0037384920000001</c:v>
                </c:pt>
                <c:pt idx="1373">
                  <c:v>1.003734538</c:v>
                </c:pt>
                <c:pt idx="1374">
                  <c:v>1.003965848</c:v>
                </c:pt>
                <c:pt idx="1375">
                  <c:v>1.0039592719999999</c:v>
                </c:pt>
                <c:pt idx="1376">
                  <c:v>1.0041905250000001</c:v>
                </c:pt>
                <c:pt idx="1377">
                  <c:v>1.0046523409999999</c:v>
                </c:pt>
                <c:pt idx="1378">
                  <c:v>1.00394885</c:v>
                </c:pt>
                <c:pt idx="1379">
                  <c:v>1.004170325</c:v>
                </c:pt>
                <c:pt idx="1380">
                  <c:v>1.0046318320000001</c:v>
                </c:pt>
                <c:pt idx="1381">
                  <c:v>1.004620721</c:v>
                </c:pt>
                <c:pt idx="1382">
                  <c:v>1.004152339</c:v>
                </c:pt>
                <c:pt idx="1383">
                  <c:v>1.0036852140000001</c:v>
                </c:pt>
                <c:pt idx="1384">
                  <c:v>1.0027555640000001</c:v>
                </c:pt>
                <c:pt idx="1385">
                  <c:v>1.002968114</c:v>
                </c:pt>
                <c:pt idx="1386">
                  <c:v>1.002040622</c:v>
                </c:pt>
                <c:pt idx="1387">
                  <c:v>1.0025017709999999</c:v>
                </c:pt>
                <c:pt idx="1388">
                  <c:v>1.002023922</c:v>
                </c:pt>
                <c:pt idx="1389">
                  <c:v>1.0015546019999999</c:v>
                </c:pt>
                <c:pt idx="1390">
                  <c:v>1.0017735830000001</c:v>
                </c:pt>
                <c:pt idx="1391">
                  <c:v>1.0022355519999999</c:v>
                </c:pt>
                <c:pt idx="1392">
                  <c:v>1.0022264409999999</c:v>
                </c:pt>
                <c:pt idx="1393">
                  <c:v>1.001278844</c:v>
                </c:pt>
                <c:pt idx="1394">
                  <c:v>1.0012776379999999</c:v>
                </c:pt>
                <c:pt idx="1395">
                  <c:v>1.00173193</c:v>
                </c:pt>
                <c:pt idx="1396">
                  <c:v>1.0012603069999999</c:v>
                </c:pt>
                <c:pt idx="1397">
                  <c:v>1.0014874469999999</c:v>
                </c:pt>
                <c:pt idx="1398">
                  <c:v>1.0014852999999999</c:v>
                </c:pt>
                <c:pt idx="1399">
                  <c:v>1.0019472220000001</c:v>
                </c:pt>
                <c:pt idx="1400">
                  <c:v>1.001940423</c:v>
                </c:pt>
                <c:pt idx="1401">
                  <c:v>1.00147013</c:v>
                </c:pt>
                <c:pt idx="1402">
                  <c:v>1.0007595869999999</c:v>
                </c:pt>
                <c:pt idx="1403">
                  <c:v>1.0002945430000001</c:v>
                </c:pt>
                <c:pt idx="1404">
                  <c:v>1.0007527009999999</c:v>
                </c:pt>
                <c:pt idx="1405">
                  <c:v>1.001210266</c:v>
                </c:pt>
                <c:pt idx="1406">
                  <c:v>1.0009710599999999</c:v>
                </c:pt>
                <c:pt idx="1407">
                  <c:v>1.0009678289999999</c:v>
                </c:pt>
                <c:pt idx="1408">
                  <c:v>1.0005034159999999</c:v>
                </c:pt>
                <c:pt idx="1409">
                  <c:v>1.000497009</c:v>
                </c:pt>
                <c:pt idx="1410">
                  <c:v>1.000260382</c:v>
                </c:pt>
                <c:pt idx="1411">
                  <c:v>1.0002585879999999</c:v>
                </c:pt>
                <c:pt idx="1412">
                  <c:v>1.000249663</c:v>
                </c:pt>
                <c:pt idx="1413">
                  <c:v>0.99978168199999995</c:v>
                </c:pt>
                <c:pt idx="1414">
                  <c:v>1.000463938</c:v>
                </c:pt>
                <c:pt idx="1415">
                  <c:v>1.0002315230000001</c:v>
                </c:pt>
                <c:pt idx="1416">
                  <c:v>1.000230245</c:v>
                </c:pt>
                <c:pt idx="1417">
                  <c:v>1.0004608420000001</c:v>
                </c:pt>
                <c:pt idx="1418">
                  <c:v>1.0002071619999999</c:v>
                </c:pt>
                <c:pt idx="1419">
                  <c:v>1.0008911730000001</c:v>
                </c:pt>
                <c:pt idx="1420">
                  <c:v>1.000889567</c:v>
                </c:pt>
                <c:pt idx="1421">
                  <c:v>1.0011127790000001</c:v>
                </c:pt>
                <c:pt idx="1422">
                  <c:v>1.0013416479999999</c:v>
                </c:pt>
                <c:pt idx="1423">
                  <c:v>1.0017979749999999</c:v>
                </c:pt>
                <c:pt idx="1424">
                  <c:v>1.002027201</c:v>
                </c:pt>
                <c:pt idx="1425">
                  <c:v>1.001561073</c:v>
                </c:pt>
                <c:pt idx="1426">
                  <c:v>1.001559855</c:v>
                </c:pt>
                <c:pt idx="1427">
                  <c:v>1.001090354</c:v>
                </c:pt>
                <c:pt idx="1428">
                  <c:v>1.0015405669999999</c:v>
                </c:pt>
                <c:pt idx="1429">
                  <c:v>1.0017710049999999</c:v>
                </c:pt>
                <c:pt idx="1430">
                  <c:v>1.001060767</c:v>
                </c:pt>
                <c:pt idx="1431">
                  <c:v>1.0003526330000001</c:v>
                </c:pt>
                <c:pt idx="1432">
                  <c:v>0.99942469599999995</c:v>
                </c:pt>
                <c:pt idx="1433">
                  <c:v>0.999181443</c:v>
                </c:pt>
                <c:pt idx="1434">
                  <c:v>0.99894991600000005</c:v>
                </c:pt>
                <c:pt idx="1435">
                  <c:v>0.998024244</c:v>
                </c:pt>
                <c:pt idx="1436">
                  <c:v>0.997327721</c:v>
                </c:pt>
                <c:pt idx="1437">
                  <c:v>0.99732667200000003</c:v>
                </c:pt>
                <c:pt idx="1438">
                  <c:v>0.99732133099999998</c:v>
                </c:pt>
                <c:pt idx="1439">
                  <c:v>0.99732111800000001</c:v>
                </c:pt>
                <c:pt idx="1440">
                  <c:v>0.99616064000000004</c:v>
                </c:pt>
                <c:pt idx="1441">
                  <c:v>0.99614488499999998</c:v>
                </c:pt>
                <c:pt idx="1442">
                  <c:v>0.99614378299999995</c:v>
                </c:pt>
                <c:pt idx="1443">
                  <c:v>0.99591096099999998</c:v>
                </c:pt>
                <c:pt idx="1444">
                  <c:v>0.995904915</c:v>
                </c:pt>
                <c:pt idx="1445">
                  <c:v>0.99612395099999995</c:v>
                </c:pt>
                <c:pt idx="1446">
                  <c:v>0.99588679099999999</c:v>
                </c:pt>
                <c:pt idx="1447">
                  <c:v>0.99563155699999994</c:v>
                </c:pt>
                <c:pt idx="1448">
                  <c:v>0.99609045100000004</c:v>
                </c:pt>
                <c:pt idx="1449">
                  <c:v>0.99585902100000001</c:v>
                </c:pt>
                <c:pt idx="1450">
                  <c:v>0.995160139</c:v>
                </c:pt>
                <c:pt idx="1451">
                  <c:v>0.99583917899999996</c:v>
                </c:pt>
                <c:pt idx="1452">
                  <c:v>0.99630015400000005</c:v>
                </c:pt>
                <c:pt idx="1453">
                  <c:v>0.99651362399999999</c:v>
                </c:pt>
                <c:pt idx="1454">
                  <c:v>0.99628121300000005</c:v>
                </c:pt>
                <c:pt idx="1455">
                  <c:v>0.99650335199999995</c:v>
                </c:pt>
                <c:pt idx="1456">
                  <c:v>0.99650156199999995</c:v>
                </c:pt>
                <c:pt idx="1457">
                  <c:v>0.99649688199999997</c:v>
                </c:pt>
                <c:pt idx="1458">
                  <c:v>0.99626271300000002</c:v>
                </c:pt>
                <c:pt idx="1459">
                  <c:v>0.99602326900000004</c:v>
                </c:pt>
                <c:pt idx="1460">
                  <c:v>0.99671347499999996</c:v>
                </c:pt>
                <c:pt idx="1461">
                  <c:v>0.99740326899999998</c:v>
                </c:pt>
                <c:pt idx="1462">
                  <c:v>1.121350949</c:v>
                </c:pt>
                <c:pt idx="1463">
                  <c:v>1.257993991</c:v>
                </c:pt>
                <c:pt idx="1464">
                  <c:v>1.3977003729999999</c:v>
                </c:pt>
                <c:pt idx="1465">
                  <c:v>1.539096555</c:v>
                </c:pt>
                <c:pt idx="1466">
                  <c:v>1.6821608370000001</c:v>
                </c:pt>
                <c:pt idx="1467">
                  <c:v>1.8285347089999999</c:v>
                </c:pt>
                <c:pt idx="1468">
                  <c:v>1.990649809</c:v>
                </c:pt>
                <c:pt idx="1469">
                  <c:v>2.1558711979999998</c:v>
                </c:pt>
                <c:pt idx="1470">
                  <c:v>2.3245520239999999</c:v>
                </c:pt>
                <c:pt idx="1471">
                  <c:v>2.4968067220000001</c:v>
                </c:pt>
                <c:pt idx="1472">
                  <c:v>2.6710881940000002</c:v>
                </c:pt>
                <c:pt idx="1473">
                  <c:v>2.8482618039999998</c:v>
                </c:pt>
                <c:pt idx="1474">
                  <c:v>3.033291669</c:v>
                </c:pt>
                <c:pt idx="1475">
                  <c:v>3.2230026569999999</c:v>
                </c:pt>
                <c:pt idx="1476">
                  <c:v>3.4160616400000001</c:v>
                </c:pt>
                <c:pt idx="1477">
                  <c:v>3.6135079370000001</c:v>
                </c:pt>
                <c:pt idx="1478">
                  <c:v>3.8148555480000002</c:v>
                </c:pt>
                <c:pt idx="1479">
                  <c:v>4.0198921680000002</c:v>
                </c:pt>
                <c:pt idx="1480">
                  <c:v>4.2296927640000002</c:v>
                </c:pt>
                <c:pt idx="1481">
                  <c:v>4.4454119990000001</c:v>
                </c:pt>
                <c:pt idx="1482">
                  <c:v>4.6666085349999999</c:v>
                </c:pt>
                <c:pt idx="1483">
                  <c:v>4.7104518989999997</c:v>
                </c:pt>
                <c:pt idx="1484">
                  <c:v>4.7392112319999997</c:v>
                </c:pt>
                <c:pt idx="1485">
                  <c:v>4.7660133890000003</c:v>
                </c:pt>
                <c:pt idx="1486">
                  <c:v>4.7901529700000003</c:v>
                </c:pt>
                <c:pt idx="1487">
                  <c:v>4.8204937350000003</c:v>
                </c:pt>
                <c:pt idx="1488">
                  <c:v>4.8505836660000003</c:v>
                </c:pt>
                <c:pt idx="1489">
                  <c:v>4.8625706729999996</c:v>
                </c:pt>
                <c:pt idx="1490">
                  <c:v>4.8745738000000003</c:v>
                </c:pt>
                <c:pt idx="1491">
                  <c:v>4.8855446679999996</c:v>
                </c:pt>
                <c:pt idx="1492">
                  <c:v>4.8989420990000001</c:v>
                </c:pt>
                <c:pt idx="1493">
                  <c:v>4.9047609889999997</c:v>
                </c:pt>
                <c:pt idx="1494">
                  <c:v>4.9106095410000004</c:v>
                </c:pt>
                <c:pt idx="1495">
                  <c:v>4.9106006620000002</c:v>
                </c:pt>
                <c:pt idx="1496">
                  <c:v>4.9099117220000004</c:v>
                </c:pt>
                <c:pt idx="1497">
                  <c:v>4.9088675840000002</c:v>
                </c:pt>
                <c:pt idx="1498">
                  <c:v>4.9078329820000004</c:v>
                </c:pt>
                <c:pt idx="1499">
                  <c:v>4.9105871040000002</c:v>
                </c:pt>
                <c:pt idx="1500">
                  <c:v>4.9136839800000001</c:v>
                </c:pt>
                <c:pt idx="1501">
                  <c:v>4.9157402120000002</c:v>
                </c:pt>
                <c:pt idx="1502">
                  <c:v>4.9150470979999996</c:v>
                </c:pt>
                <c:pt idx="1503">
                  <c:v>4.913667491</c:v>
                </c:pt>
                <c:pt idx="1504">
                  <c:v>4.9164201609999996</c:v>
                </c:pt>
                <c:pt idx="1505">
                  <c:v>4.9170888079999999</c:v>
                </c:pt>
                <c:pt idx="1506">
                  <c:v>4.9191553959999998</c:v>
                </c:pt>
                <c:pt idx="1507">
                  <c:v>4.9246694819999997</c:v>
                </c:pt>
                <c:pt idx="1508">
                  <c:v>4.924666448</c:v>
                </c:pt>
                <c:pt idx="1509">
                  <c:v>4.9239712710000001</c:v>
                </c:pt>
                <c:pt idx="1510">
                  <c:v>4.9249994140000002</c:v>
                </c:pt>
                <c:pt idx="1511">
                  <c:v>4.9281015459999997</c:v>
                </c:pt>
                <c:pt idx="1512">
                  <c:v>4.9312015300000001</c:v>
                </c:pt>
                <c:pt idx="1513">
                  <c:v>4.9315345920000002</c:v>
                </c:pt>
                <c:pt idx="1514">
                  <c:v>4.9405028480000004</c:v>
                </c:pt>
                <c:pt idx="1515">
                  <c:v>4.9501659990000002</c:v>
                </c:pt>
                <c:pt idx="1516">
                  <c:v>4.9591417919999996</c:v>
                </c:pt>
                <c:pt idx="1517">
                  <c:v>4.9525703700000001</c:v>
                </c:pt>
                <c:pt idx="1518">
                  <c:v>4.9466815879999997</c:v>
                </c:pt>
                <c:pt idx="1519">
                  <c:v>4.9397694669999996</c:v>
                </c:pt>
                <c:pt idx="1520">
                  <c:v>4.9297526280000001</c:v>
                </c:pt>
                <c:pt idx="1521">
                  <c:v>4.9190646899999999</c:v>
                </c:pt>
                <c:pt idx="1522">
                  <c:v>4.9190596150000001</c:v>
                </c:pt>
                <c:pt idx="1523">
                  <c:v>4.9255908369999997</c:v>
                </c:pt>
                <c:pt idx="1524">
                  <c:v>4.9328270630000004</c:v>
                </c:pt>
                <c:pt idx="1525">
                  <c:v>4.936615475</c:v>
                </c:pt>
                <c:pt idx="1526">
                  <c:v>4.9414388259999997</c:v>
                </c:pt>
                <c:pt idx="1527">
                  <c:v>4.9469592249999996</c:v>
                </c:pt>
                <c:pt idx="1528">
                  <c:v>4.9238299139999997</c:v>
                </c:pt>
                <c:pt idx="1529">
                  <c:v>4.9052293469999997</c:v>
                </c:pt>
                <c:pt idx="1530">
                  <c:v>4.8866605669999998</c:v>
                </c:pt>
                <c:pt idx="1531">
                  <c:v>4.8657191659999999</c:v>
                </c:pt>
                <c:pt idx="1532">
                  <c:v>4.8427495309999999</c:v>
                </c:pt>
                <c:pt idx="1533">
                  <c:v>4.8205303380000002</c:v>
                </c:pt>
                <c:pt idx="1534">
                  <c:v>4.6021462939999997</c:v>
                </c:pt>
                <c:pt idx="1535">
                  <c:v>4.3865116579999999</c:v>
                </c:pt>
                <c:pt idx="1536">
                  <c:v>4.1748530300000004</c:v>
                </c:pt>
                <c:pt idx="1537">
                  <c:v>3.9686343329999998</c:v>
                </c:pt>
                <c:pt idx="1538">
                  <c:v>3.7797291400000002</c:v>
                </c:pt>
                <c:pt idx="1539">
                  <c:v>3.5942257529999999</c:v>
                </c:pt>
                <c:pt idx="1540">
                  <c:v>3.4099456730000002</c:v>
                </c:pt>
                <c:pt idx="1541">
                  <c:v>3.226632306</c:v>
                </c:pt>
                <c:pt idx="1542">
                  <c:v>3.0474728839999998</c:v>
                </c:pt>
                <c:pt idx="1543">
                  <c:v>2.863581113</c:v>
                </c:pt>
                <c:pt idx="1544">
                  <c:v>2.6780695080000001</c:v>
                </c:pt>
                <c:pt idx="1545">
                  <c:v>2.4954807489999999</c:v>
                </c:pt>
                <c:pt idx="1546">
                  <c:v>2.315745964</c:v>
                </c:pt>
                <c:pt idx="1547">
                  <c:v>2.1390610470000002</c:v>
                </c:pt>
                <c:pt idx="1548">
                  <c:v>1.9648507319999999</c:v>
                </c:pt>
                <c:pt idx="1549">
                  <c:v>1.8155613660000001</c:v>
                </c:pt>
                <c:pt idx="1550">
                  <c:v>1.663646435</c:v>
                </c:pt>
                <c:pt idx="1551">
                  <c:v>1.515166225</c:v>
                </c:pt>
                <c:pt idx="1552">
                  <c:v>1.3695268009999999</c:v>
                </c:pt>
                <c:pt idx="1553">
                  <c:v>1.225484494</c:v>
                </c:pt>
                <c:pt idx="1554">
                  <c:v>1.083929959</c:v>
                </c:pt>
                <c:pt idx="1555">
                  <c:v>1.079023971</c:v>
                </c:pt>
                <c:pt idx="1556">
                  <c:v>1.07458283</c:v>
                </c:pt>
                <c:pt idx="1557">
                  <c:v>1.07037977</c:v>
                </c:pt>
                <c:pt idx="1558">
                  <c:v>1.0654773550000001</c:v>
                </c:pt>
                <c:pt idx="1559">
                  <c:v>1.060808631</c:v>
                </c:pt>
                <c:pt idx="1560">
                  <c:v>1.0559084299999999</c:v>
                </c:pt>
                <c:pt idx="1561">
                  <c:v>1.053809497</c:v>
                </c:pt>
                <c:pt idx="1562">
                  <c:v>1.0526424379999999</c:v>
                </c:pt>
                <c:pt idx="1563">
                  <c:v>1.051234303</c:v>
                </c:pt>
                <c:pt idx="1564">
                  <c:v>1.0493690490000001</c:v>
                </c:pt>
                <c:pt idx="1565">
                  <c:v>1.047025546</c:v>
                </c:pt>
                <c:pt idx="1566">
                  <c:v>1.044697397</c:v>
                </c:pt>
                <c:pt idx="1567">
                  <c:v>1.043058627</c:v>
                </c:pt>
                <c:pt idx="1568">
                  <c:v>1.040958751</c:v>
                </c:pt>
                <c:pt idx="1569">
                  <c:v>1.039328466</c:v>
                </c:pt>
                <c:pt idx="1570">
                  <c:v>1.0370013250000001</c:v>
                </c:pt>
                <c:pt idx="1571">
                  <c:v>1.036300665</c:v>
                </c:pt>
                <c:pt idx="1572">
                  <c:v>1.0342075319999999</c:v>
                </c:pt>
                <c:pt idx="1573">
                  <c:v>1.0332743129999999</c:v>
                </c:pt>
                <c:pt idx="1574">
                  <c:v>1.0321077439999999</c:v>
                </c:pt>
                <c:pt idx="1575">
                  <c:v>1.0307089570000001</c:v>
                </c:pt>
                <c:pt idx="1576">
                  <c:v>1.029308911</c:v>
                </c:pt>
                <c:pt idx="1577">
                  <c:v>1.027676775</c:v>
                </c:pt>
                <c:pt idx="1578">
                  <c:v>1.026740894</c:v>
                </c:pt>
                <c:pt idx="1579">
                  <c:v>1.026043778</c:v>
                </c:pt>
                <c:pt idx="1580">
                  <c:v>1.025100224</c:v>
                </c:pt>
                <c:pt idx="1581">
                  <c:v>1.024159426</c:v>
                </c:pt>
                <c:pt idx="1582">
                  <c:v>1.0241580340000001</c:v>
                </c:pt>
                <c:pt idx="1583">
                  <c:v>1.022532351</c:v>
                </c:pt>
                <c:pt idx="1584">
                  <c:v>1.021357764</c:v>
                </c:pt>
                <c:pt idx="1585">
                  <c:v>1.01996525</c:v>
                </c:pt>
                <c:pt idx="1586">
                  <c:v>1.0194942170000001</c:v>
                </c:pt>
                <c:pt idx="1587">
                  <c:v>1.0190288700000001</c:v>
                </c:pt>
                <c:pt idx="1588">
                  <c:v>1.0180921350000001</c:v>
                </c:pt>
                <c:pt idx="1589">
                  <c:v>1.018319711</c:v>
                </c:pt>
                <c:pt idx="1590">
                  <c:v>1.017618736</c:v>
                </c:pt>
                <c:pt idx="1591">
                  <c:v>1.016921969</c:v>
                </c:pt>
                <c:pt idx="1592">
                  <c:v>1.016215782</c:v>
                </c:pt>
                <c:pt idx="1593">
                  <c:v>1.0159795840000001</c:v>
                </c:pt>
                <c:pt idx="1594">
                  <c:v>1.014817622</c:v>
                </c:pt>
                <c:pt idx="1595">
                  <c:v>1.013871655</c:v>
                </c:pt>
                <c:pt idx="1596">
                  <c:v>1.012942131</c:v>
                </c:pt>
                <c:pt idx="1597">
                  <c:v>1.0122411360000001</c:v>
                </c:pt>
                <c:pt idx="1598">
                  <c:v>1.0120029129999999</c:v>
                </c:pt>
                <c:pt idx="1599">
                  <c:v>1.0113060810000001</c:v>
                </c:pt>
                <c:pt idx="1600">
                  <c:v>1.0110572600000001</c:v>
                </c:pt>
                <c:pt idx="1601">
                  <c:v>1.0101278629999999</c:v>
                </c:pt>
                <c:pt idx="1602">
                  <c:v>1.009894294</c:v>
                </c:pt>
                <c:pt idx="1603">
                  <c:v>1.008038325</c:v>
                </c:pt>
                <c:pt idx="1604">
                  <c:v>1.0075712299999999</c:v>
                </c:pt>
                <c:pt idx="1605">
                  <c:v>1.0066409810000001</c:v>
                </c:pt>
                <c:pt idx="1606">
                  <c:v>1.0070987300000001</c:v>
                </c:pt>
                <c:pt idx="1607">
                  <c:v>1.006168792</c:v>
                </c:pt>
                <c:pt idx="1608">
                  <c:v>1.005703945</c:v>
                </c:pt>
                <c:pt idx="1609">
                  <c:v>1.005470002</c:v>
                </c:pt>
                <c:pt idx="1610">
                  <c:v>1.004540344</c:v>
                </c:pt>
                <c:pt idx="1611">
                  <c:v>1.0052156539999999</c:v>
                </c:pt>
                <c:pt idx="1612">
                  <c:v>1.0049833640000001</c:v>
                </c:pt>
                <c:pt idx="1613">
                  <c:v>1.0042833929999999</c:v>
                </c:pt>
                <c:pt idx="1614">
                  <c:v>1.00451439</c:v>
                </c:pt>
                <c:pt idx="1615">
                  <c:v>1.004280683</c:v>
                </c:pt>
                <c:pt idx="1616">
                  <c:v>1.004277291</c:v>
                </c:pt>
                <c:pt idx="1617">
                  <c:v>1.0038104919999999</c:v>
                </c:pt>
                <c:pt idx="1618">
                  <c:v>1.0042699319999999</c:v>
                </c:pt>
                <c:pt idx="1619">
                  <c:v>1.0044924669999999</c:v>
                </c:pt>
                <c:pt idx="1620">
                  <c:v>1.0040259970000001</c:v>
                </c:pt>
                <c:pt idx="1621">
                  <c:v>1.003329763</c:v>
                </c:pt>
                <c:pt idx="1622">
                  <c:v>1.0035611840000001</c:v>
                </c:pt>
                <c:pt idx="1623">
                  <c:v>1.003329506</c:v>
                </c:pt>
                <c:pt idx="1624">
                  <c:v>1.0030926120000001</c:v>
                </c:pt>
                <c:pt idx="1625">
                  <c:v>1.0042472250000001</c:v>
                </c:pt>
                <c:pt idx="1626">
                  <c:v>1.0044633679999999</c:v>
                </c:pt>
                <c:pt idx="1627">
                  <c:v>1.0039895210000001</c:v>
                </c:pt>
                <c:pt idx="1628">
                  <c:v>1.004218227</c:v>
                </c:pt>
                <c:pt idx="1629">
                  <c:v>1.004216504</c:v>
                </c:pt>
                <c:pt idx="1630">
                  <c:v>1.003973088</c:v>
                </c:pt>
                <c:pt idx="1631">
                  <c:v>1.0039710989999999</c:v>
                </c:pt>
                <c:pt idx="1632">
                  <c:v>1.003274928</c:v>
                </c:pt>
                <c:pt idx="1633">
                  <c:v>1.003505461</c:v>
                </c:pt>
                <c:pt idx="1634">
                  <c:v>1.0032676119999999</c:v>
                </c:pt>
                <c:pt idx="1635">
                  <c:v>1.003487993</c:v>
                </c:pt>
                <c:pt idx="1636">
                  <c:v>1.0032516849999999</c:v>
                </c:pt>
                <c:pt idx="1637">
                  <c:v>1.0025529689999999</c:v>
                </c:pt>
                <c:pt idx="1638">
                  <c:v>1.002320383</c:v>
                </c:pt>
                <c:pt idx="1639">
                  <c:v>1.001392026</c:v>
                </c:pt>
                <c:pt idx="1640">
                  <c:v>1.00069509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3-204C-AF97-BD5084CA7E31}"/>
            </c:ext>
          </c:extLst>
        </c:ser>
        <c:ser>
          <c:idx val="4"/>
          <c:order val="4"/>
          <c:tx>
            <c:strRef>
              <c:f>'C2H5OH'!$E$1</c:f>
              <c:strCache>
                <c:ptCount val="1"/>
                <c:pt idx="0">
                  <c:v>S5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'C2H5OH'!$E$2:$E$1642</c:f>
              <c:numCache>
                <c:formatCode>General</c:formatCode>
                <c:ptCount val="1641"/>
                <c:pt idx="0">
                  <c:v>0.99808034099999998</c:v>
                </c:pt>
                <c:pt idx="1">
                  <c:v>0.99736057099999997</c:v>
                </c:pt>
                <c:pt idx="2">
                  <c:v>0.99712066099999996</c:v>
                </c:pt>
                <c:pt idx="3">
                  <c:v>0.99760048800000001</c:v>
                </c:pt>
                <c:pt idx="4">
                  <c:v>0.99736057099999997</c:v>
                </c:pt>
                <c:pt idx="5">
                  <c:v>0.99736057099999997</c:v>
                </c:pt>
                <c:pt idx="6">
                  <c:v>0.99688075600000003</c:v>
                </c:pt>
                <c:pt idx="7">
                  <c:v>0.99760048800000001</c:v>
                </c:pt>
                <c:pt idx="8">
                  <c:v>0.99784041099999998</c:v>
                </c:pt>
                <c:pt idx="9">
                  <c:v>0.99736057099999997</c:v>
                </c:pt>
                <c:pt idx="10">
                  <c:v>0.99736057099999997</c:v>
                </c:pt>
                <c:pt idx="11">
                  <c:v>0.99736057099999997</c:v>
                </c:pt>
                <c:pt idx="12">
                  <c:v>0.99688075600000003</c:v>
                </c:pt>
                <c:pt idx="13">
                  <c:v>0.99664085800000002</c:v>
                </c:pt>
                <c:pt idx="14">
                  <c:v>0.99760048800000001</c:v>
                </c:pt>
                <c:pt idx="15">
                  <c:v>0.99712066099999996</c:v>
                </c:pt>
                <c:pt idx="16">
                  <c:v>0.99784041099999998</c:v>
                </c:pt>
                <c:pt idx="17">
                  <c:v>0.99928008099999999</c:v>
                </c:pt>
                <c:pt idx="18">
                  <c:v>0.99952004800000005</c:v>
                </c:pt>
                <c:pt idx="19">
                  <c:v>1.0002399850000001</c:v>
                </c:pt>
                <c:pt idx="20">
                  <c:v>1.000719975</c:v>
                </c:pt>
                <c:pt idx="21">
                  <c:v>1.0016800290000001</c:v>
                </c:pt>
                <c:pt idx="22">
                  <c:v>1.0026401819999999</c:v>
                </c:pt>
                <c:pt idx="23">
                  <c:v>1.0033603630000001</c:v>
                </c:pt>
                <c:pt idx="24">
                  <c:v>1.0036004350000001</c:v>
                </c:pt>
                <c:pt idx="25">
                  <c:v>1.0036004350000001</c:v>
                </c:pt>
                <c:pt idx="26">
                  <c:v>1.003840514</c:v>
                </c:pt>
                <c:pt idx="27">
                  <c:v>1.0043206899999999</c:v>
                </c:pt>
                <c:pt idx="28">
                  <c:v>1.004800892</c:v>
                </c:pt>
                <c:pt idx="29">
                  <c:v>1.004560788</c:v>
                </c:pt>
                <c:pt idx="30">
                  <c:v>1.005041002</c:v>
                </c:pt>
                <c:pt idx="31">
                  <c:v>1.004560788</c:v>
                </c:pt>
                <c:pt idx="32">
                  <c:v>1.004560788</c:v>
                </c:pt>
                <c:pt idx="33">
                  <c:v>1.0052811180000001</c:v>
                </c:pt>
                <c:pt idx="34">
                  <c:v>1.005041002</c:v>
                </c:pt>
                <c:pt idx="35">
                  <c:v>1.004800892</c:v>
                </c:pt>
                <c:pt idx="36">
                  <c:v>1.004800892</c:v>
                </c:pt>
                <c:pt idx="37">
                  <c:v>1.0040805989999999</c:v>
                </c:pt>
                <c:pt idx="38">
                  <c:v>1.0031202960000001</c:v>
                </c:pt>
                <c:pt idx="39">
                  <c:v>1.0031202960000001</c:v>
                </c:pt>
                <c:pt idx="40">
                  <c:v>1.0026401819999999</c:v>
                </c:pt>
                <c:pt idx="41">
                  <c:v>1.0021600930000001</c:v>
                </c:pt>
                <c:pt idx="42">
                  <c:v>1.0014400059999999</c:v>
                </c:pt>
                <c:pt idx="43">
                  <c:v>1.0009599790000001</c:v>
                </c:pt>
                <c:pt idx="44">
                  <c:v>1</c:v>
                </c:pt>
                <c:pt idx="45">
                  <c:v>0.99976002100000005</c:v>
                </c:pt>
                <c:pt idx="46">
                  <c:v>0.99952004800000005</c:v>
                </c:pt>
                <c:pt idx="47">
                  <c:v>0.99928008099999999</c:v>
                </c:pt>
                <c:pt idx="48">
                  <c:v>0.99928008099999999</c:v>
                </c:pt>
                <c:pt idx="49">
                  <c:v>0.99856021800000005</c:v>
                </c:pt>
                <c:pt idx="50">
                  <c:v>0.99880016599999999</c:v>
                </c:pt>
                <c:pt idx="51">
                  <c:v>0.99832027599999995</c:v>
                </c:pt>
                <c:pt idx="52">
                  <c:v>0.99832027599999995</c:v>
                </c:pt>
                <c:pt idx="53">
                  <c:v>0.99832027599999995</c:v>
                </c:pt>
                <c:pt idx="54">
                  <c:v>0.99832027599999995</c:v>
                </c:pt>
                <c:pt idx="55">
                  <c:v>0.99784041099999998</c:v>
                </c:pt>
                <c:pt idx="56">
                  <c:v>0.99808034099999998</c:v>
                </c:pt>
                <c:pt idx="57">
                  <c:v>0.99856021800000005</c:v>
                </c:pt>
                <c:pt idx="58">
                  <c:v>0.99880016599999999</c:v>
                </c:pt>
                <c:pt idx="59">
                  <c:v>0.99880016599999999</c:v>
                </c:pt>
                <c:pt idx="60">
                  <c:v>0.99832027599999995</c:v>
                </c:pt>
                <c:pt idx="61">
                  <c:v>0.99904012099999995</c:v>
                </c:pt>
                <c:pt idx="62">
                  <c:v>0.99952004800000005</c:v>
                </c:pt>
                <c:pt idx="63">
                  <c:v>0.99928008099999999</c:v>
                </c:pt>
                <c:pt idx="64">
                  <c:v>0.99880016599999999</c:v>
                </c:pt>
                <c:pt idx="65">
                  <c:v>0.99904012099999995</c:v>
                </c:pt>
                <c:pt idx="66">
                  <c:v>0.99904012099999995</c:v>
                </c:pt>
                <c:pt idx="67">
                  <c:v>0.99928008099999999</c:v>
                </c:pt>
                <c:pt idx="68">
                  <c:v>0.99904012099999995</c:v>
                </c:pt>
                <c:pt idx="69">
                  <c:v>0.99928008099999999</c:v>
                </c:pt>
                <c:pt idx="70">
                  <c:v>0.99928008099999999</c:v>
                </c:pt>
                <c:pt idx="71">
                  <c:v>0.99928008099999999</c:v>
                </c:pt>
                <c:pt idx="72">
                  <c:v>1</c:v>
                </c:pt>
                <c:pt idx="73">
                  <c:v>0.99976002100000005</c:v>
                </c:pt>
                <c:pt idx="74">
                  <c:v>0.99976002100000005</c:v>
                </c:pt>
                <c:pt idx="75">
                  <c:v>0.99904012099999995</c:v>
                </c:pt>
                <c:pt idx="76">
                  <c:v>0.99952004800000005</c:v>
                </c:pt>
                <c:pt idx="77">
                  <c:v>0.99880016599999999</c:v>
                </c:pt>
                <c:pt idx="78">
                  <c:v>0.99880016599999999</c:v>
                </c:pt>
                <c:pt idx="79">
                  <c:v>0.99856021800000005</c:v>
                </c:pt>
                <c:pt idx="80">
                  <c:v>0.99856021800000005</c:v>
                </c:pt>
                <c:pt idx="81">
                  <c:v>0.99832027599999995</c:v>
                </c:pt>
                <c:pt idx="82">
                  <c:v>0.99784041099999998</c:v>
                </c:pt>
                <c:pt idx="83">
                  <c:v>0.99688075600000003</c:v>
                </c:pt>
                <c:pt idx="84">
                  <c:v>0.99688075600000003</c:v>
                </c:pt>
                <c:pt idx="85">
                  <c:v>0.99712066099999996</c:v>
                </c:pt>
                <c:pt idx="86">
                  <c:v>0.99688075600000003</c:v>
                </c:pt>
                <c:pt idx="87">
                  <c:v>0.99640096600000005</c:v>
                </c:pt>
                <c:pt idx="88">
                  <c:v>0.99616108000000003</c:v>
                </c:pt>
                <c:pt idx="89">
                  <c:v>0.99616108000000003</c:v>
                </c:pt>
                <c:pt idx="90">
                  <c:v>0.99592119999999995</c:v>
                </c:pt>
                <c:pt idx="91">
                  <c:v>0.99664085800000002</c:v>
                </c:pt>
                <c:pt idx="92">
                  <c:v>0.99616108000000003</c:v>
                </c:pt>
                <c:pt idx="93">
                  <c:v>0.99592119999999995</c:v>
                </c:pt>
                <c:pt idx="94">
                  <c:v>0.99592119999999995</c:v>
                </c:pt>
                <c:pt idx="95">
                  <c:v>0.99640096600000005</c:v>
                </c:pt>
                <c:pt idx="96">
                  <c:v>0.99688075600000003</c:v>
                </c:pt>
                <c:pt idx="97">
                  <c:v>0.99712066099999996</c:v>
                </c:pt>
                <c:pt idx="98">
                  <c:v>0.99736057099999997</c:v>
                </c:pt>
                <c:pt idx="99">
                  <c:v>0.99760048800000001</c:v>
                </c:pt>
                <c:pt idx="100">
                  <c:v>0.99736057099999997</c:v>
                </c:pt>
                <c:pt idx="101">
                  <c:v>0.99736057099999997</c:v>
                </c:pt>
                <c:pt idx="102">
                  <c:v>0.99736057099999997</c:v>
                </c:pt>
                <c:pt idx="103">
                  <c:v>0.99736057099999997</c:v>
                </c:pt>
                <c:pt idx="104">
                  <c:v>0.99736057099999997</c:v>
                </c:pt>
                <c:pt idx="105">
                  <c:v>0.99808034099999998</c:v>
                </c:pt>
                <c:pt idx="106">
                  <c:v>0.99808034099999998</c:v>
                </c:pt>
                <c:pt idx="107">
                  <c:v>0.99856021800000005</c:v>
                </c:pt>
                <c:pt idx="108">
                  <c:v>0.99880016599999999</c:v>
                </c:pt>
                <c:pt idx="109">
                  <c:v>0.99928008099999999</c:v>
                </c:pt>
                <c:pt idx="110">
                  <c:v>0.99976002100000005</c:v>
                </c:pt>
                <c:pt idx="111">
                  <c:v>0.99952004800000005</c:v>
                </c:pt>
                <c:pt idx="112">
                  <c:v>0.99856021800000005</c:v>
                </c:pt>
                <c:pt idx="113">
                  <c:v>0.99856021800000005</c:v>
                </c:pt>
                <c:pt idx="114">
                  <c:v>0.99856021800000005</c:v>
                </c:pt>
                <c:pt idx="115">
                  <c:v>0.99880016599999999</c:v>
                </c:pt>
                <c:pt idx="116">
                  <c:v>0.99808034099999998</c:v>
                </c:pt>
                <c:pt idx="117">
                  <c:v>0.99784041099999998</c:v>
                </c:pt>
                <c:pt idx="118">
                  <c:v>0.99784041099999998</c:v>
                </c:pt>
                <c:pt idx="119">
                  <c:v>0.99712066099999996</c:v>
                </c:pt>
                <c:pt idx="120">
                  <c:v>0.99664085800000002</c:v>
                </c:pt>
                <c:pt idx="121">
                  <c:v>0.99712066099999996</c:v>
                </c:pt>
                <c:pt idx="122">
                  <c:v>0.99712066099999996</c:v>
                </c:pt>
                <c:pt idx="123">
                  <c:v>0.99736057099999997</c:v>
                </c:pt>
                <c:pt idx="124">
                  <c:v>0.99688075600000003</c:v>
                </c:pt>
                <c:pt idx="125">
                  <c:v>0.99760048800000001</c:v>
                </c:pt>
                <c:pt idx="126">
                  <c:v>0.99664085800000002</c:v>
                </c:pt>
                <c:pt idx="127">
                  <c:v>0.99616108000000003</c:v>
                </c:pt>
                <c:pt idx="128">
                  <c:v>0.995681327</c:v>
                </c:pt>
                <c:pt idx="129">
                  <c:v>0.99544146</c:v>
                </c:pt>
                <c:pt idx="130">
                  <c:v>0.99520159900000005</c:v>
                </c:pt>
                <c:pt idx="131">
                  <c:v>0.99496174400000004</c:v>
                </c:pt>
                <c:pt idx="132">
                  <c:v>0.99544146</c:v>
                </c:pt>
                <c:pt idx="133">
                  <c:v>0.99544146</c:v>
                </c:pt>
                <c:pt idx="134">
                  <c:v>0.99544146</c:v>
                </c:pt>
                <c:pt idx="135">
                  <c:v>0.99520159900000005</c:v>
                </c:pt>
                <c:pt idx="136">
                  <c:v>0.99496174400000004</c:v>
                </c:pt>
                <c:pt idx="137">
                  <c:v>0.99520159900000005</c:v>
                </c:pt>
                <c:pt idx="138">
                  <c:v>0.99520159900000005</c:v>
                </c:pt>
                <c:pt idx="139">
                  <c:v>0.99496174400000004</c:v>
                </c:pt>
                <c:pt idx="140">
                  <c:v>0.995681327</c:v>
                </c:pt>
                <c:pt idx="141">
                  <c:v>0.99592119999999995</c:v>
                </c:pt>
                <c:pt idx="142">
                  <c:v>0.99592119999999995</c:v>
                </c:pt>
                <c:pt idx="143">
                  <c:v>0.99544146</c:v>
                </c:pt>
                <c:pt idx="144">
                  <c:v>0.99520159900000005</c:v>
                </c:pt>
                <c:pt idx="145">
                  <c:v>0.99520159900000005</c:v>
                </c:pt>
                <c:pt idx="146">
                  <c:v>0.99496174400000004</c:v>
                </c:pt>
                <c:pt idx="147">
                  <c:v>0.99520159900000005</c:v>
                </c:pt>
                <c:pt idx="148">
                  <c:v>0.99544146</c:v>
                </c:pt>
                <c:pt idx="149">
                  <c:v>0.99496174400000004</c:v>
                </c:pt>
                <c:pt idx="150">
                  <c:v>0.99544146</c:v>
                </c:pt>
                <c:pt idx="151">
                  <c:v>0.99496174400000004</c:v>
                </c:pt>
                <c:pt idx="152">
                  <c:v>0.99736057099999997</c:v>
                </c:pt>
                <c:pt idx="153">
                  <c:v>0.99952004800000005</c:v>
                </c:pt>
                <c:pt idx="154">
                  <c:v>1.0026401819999999</c:v>
                </c:pt>
                <c:pt idx="155">
                  <c:v>1.00552124</c:v>
                </c:pt>
                <c:pt idx="156">
                  <c:v>1.0084031959999999</c:v>
                </c:pt>
                <c:pt idx="157">
                  <c:v>1.011286049</c:v>
                </c:pt>
                <c:pt idx="158">
                  <c:v>1.014169801</c:v>
                </c:pt>
                <c:pt idx="159">
                  <c:v>1.0165736139999999</c:v>
                </c:pt>
                <c:pt idx="160">
                  <c:v>1.0175353140000001</c:v>
                </c:pt>
                <c:pt idx="161">
                  <c:v>1.0187375789999999</c:v>
                </c:pt>
                <c:pt idx="162">
                  <c:v>1.020421013</c:v>
                </c:pt>
                <c:pt idx="163">
                  <c:v>1.0218642</c:v>
                </c:pt>
                <c:pt idx="164">
                  <c:v>1.024510627</c:v>
                </c:pt>
                <c:pt idx="165">
                  <c:v>1.0264357770000001</c:v>
                </c:pt>
                <c:pt idx="166">
                  <c:v>1.028361326</c:v>
                </c:pt>
                <c:pt idx="167">
                  <c:v>1.0305280480000001</c:v>
                </c:pt>
                <c:pt idx="168">
                  <c:v>1.0329361109999999</c:v>
                </c:pt>
                <c:pt idx="169">
                  <c:v>1.035103903</c:v>
                </c:pt>
                <c:pt idx="170">
                  <c:v>1.0382360530000001</c:v>
                </c:pt>
                <c:pt idx="171">
                  <c:v>1.0399230349999999</c:v>
                </c:pt>
                <c:pt idx="172">
                  <c:v>1.0428157170000001</c:v>
                </c:pt>
                <c:pt idx="173">
                  <c:v>1.0418513890000001</c:v>
                </c:pt>
                <c:pt idx="174">
                  <c:v>1.0418513890000001</c:v>
                </c:pt>
                <c:pt idx="175">
                  <c:v>1.040887162</c:v>
                </c:pt>
                <c:pt idx="176">
                  <c:v>1.040405086</c:v>
                </c:pt>
                <c:pt idx="177">
                  <c:v>1.0394410089999999</c:v>
                </c:pt>
                <c:pt idx="178">
                  <c:v>1.0384770320000001</c:v>
                </c:pt>
                <c:pt idx="179">
                  <c:v>1.0375131559999999</c:v>
                </c:pt>
                <c:pt idx="180">
                  <c:v>1.0375131559999999</c:v>
                </c:pt>
                <c:pt idx="181">
                  <c:v>1.038959008</c:v>
                </c:pt>
                <c:pt idx="182">
                  <c:v>1.0392000050000001</c:v>
                </c:pt>
                <c:pt idx="183">
                  <c:v>1.0394410089999999</c:v>
                </c:pt>
                <c:pt idx="184">
                  <c:v>1.0399230349999999</c:v>
                </c:pt>
                <c:pt idx="185">
                  <c:v>1.0394410089999999</c:v>
                </c:pt>
                <c:pt idx="186">
                  <c:v>1.0394410089999999</c:v>
                </c:pt>
                <c:pt idx="187">
                  <c:v>1.0399230349999999</c:v>
                </c:pt>
                <c:pt idx="188">
                  <c:v>1.0387180170000001</c:v>
                </c:pt>
                <c:pt idx="189">
                  <c:v>1.0387180170000001</c:v>
                </c:pt>
                <c:pt idx="190">
                  <c:v>1.038959008</c:v>
                </c:pt>
                <c:pt idx="191">
                  <c:v>1.0387180170000001</c:v>
                </c:pt>
                <c:pt idx="192">
                  <c:v>1.0384770320000001</c:v>
                </c:pt>
                <c:pt idx="193">
                  <c:v>1.037754115</c:v>
                </c:pt>
                <c:pt idx="194">
                  <c:v>1.037995081</c:v>
                </c:pt>
                <c:pt idx="195">
                  <c:v>1.037031255</c:v>
                </c:pt>
                <c:pt idx="196">
                  <c:v>1.036308451</c:v>
                </c:pt>
                <c:pt idx="197">
                  <c:v>1.036308451</c:v>
                </c:pt>
                <c:pt idx="198">
                  <c:v>1.037272202</c:v>
                </c:pt>
                <c:pt idx="199">
                  <c:v>1.037754115</c:v>
                </c:pt>
                <c:pt idx="200">
                  <c:v>1.0382360530000001</c:v>
                </c:pt>
                <c:pt idx="201">
                  <c:v>1.0382360530000001</c:v>
                </c:pt>
                <c:pt idx="202">
                  <c:v>1.0382360530000001</c:v>
                </c:pt>
                <c:pt idx="203">
                  <c:v>1.038959008</c:v>
                </c:pt>
                <c:pt idx="204">
                  <c:v>1.0392000050000001</c:v>
                </c:pt>
                <c:pt idx="205">
                  <c:v>1.040405086</c:v>
                </c:pt>
                <c:pt idx="206">
                  <c:v>1.041610323</c:v>
                </c:pt>
                <c:pt idx="207">
                  <c:v>1.042092461</c:v>
                </c:pt>
                <c:pt idx="208">
                  <c:v>1.0418513890000001</c:v>
                </c:pt>
                <c:pt idx="209">
                  <c:v>1.0432979179999999</c:v>
                </c:pt>
                <c:pt idx="210">
                  <c:v>1.0432979179999999</c:v>
                </c:pt>
                <c:pt idx="211">
                  <c:v>1.0432979179999999</c:v>
                </c:pt>
                <c:pt idx="212">
                  <c:v>1.044021267</c:v>
                </c:pt>
                <c:pt idx="213">
                  <c:v>1.0452269750000001</c:v>
                </c:pt>
                <c:pt idx="214">
                  <c:v>1.044985821</c:v>
                </c:pt>
                <c:pt idx="215">
                  <c:v>1.0454681349999999</c:v>
                </c:pt>
                <c:pt idx="216">
                  <c:v>1.0461916529999999</c:v>
                </c:pt>
                <c:pt idx="217">
                  <c:v>1.0476388599999999</c:v>
                </c:pt>
                <c:pt idx="218">
                  <c:v>1.0481213119999999</c:v>
                </c:pt>
                <c:pt idx="219">
                  <c:v>1.0478800829999999</c:v>
                </c:pt>
                <c:pt idx="220">
                  <c:v>1.0478800829999999</c:v>
                </c:pt>
                <c:pt idx="221">
                  <c:v>1.0471564330000001</c:v>
                </c:pt>
                <c:pt idx="222">
                  <c:v>1.046915228</c:v>
                </c:pt>
                <c:pt idx="223">
                  <c:v>1.0461916529999999</c:v>
                </c:pt>
                <c:pt idx="224">
                  <c:v>1.0461916529999999</c:v>
                </c:pt>
                <c:pt idx="225">
                  <c:v>1.0461916529999999</c:v>
                </c:pt>
                <c:pt idx="226">
                  <c:v>1.0452269750000001</c:v>
                </c:pt>
                <c:pt idx="227">
                  <c:v>1.044985821</c:v>
                </c:pt>
                <c:pt idx="228">
                  <c:v>1.0454681349999999</c:v>
                </c:pt>
                <c:pt idx="229">
                  <c:v>1.0459504740000001</c:v>
                </c:pt>
                <c:pt idx="230">
                  <c:v>1.0464328389999999</c:v>
                </c:pt>
                <c:pt idx="231">
                  <c:v>1.0471564330000001</c:v>
                </c:pt>
                <c:pt idx="232">
                  <c:v>1.0464328389999999</c:v>
                </c:pt>
                <c:pt idx="233">
                  <c:v>1.0454681349999999</c:v>
                </c:pt>
                <c:pt idx="234">
                  <c:v>1.0442623959999999</c:v>
                </c:pt>
                <c:pt idx="235">
                  <c:v>1.044985821</c:v>
                </c:pt>
                <c:pt idx="236">
                  <c:v>1.0447446730000001</c:v>
                </c:pt>
                <c:pt idx="237">
                  <c:v>1.044021267</c:v>
                </c:pt>
                <c:pt idx="238">
                  <c:v>1.044021267</c:v>
                </c:pt>
                <c:pt idx="239">
                  <c:v>1.0435390280000001</c:v>
                </c:pt>
                <c:pt idx="240">
                  <c:v>1.0432979179999999</c:v>
                </c:pt>
                <c:pt idx="241">
                  <c:v>1.0432979179999999</c:v>
                </c:pt>
                <c:pt idx="242">
                  <c:v>1.044021267</c:v>
                </c:pt>
                <c:pt idx="243">
                  <c:v>1.0447446730000001</c:v>
                </c:pt>
                <c:pt idx="244">
                  <c:v>1.0452269750000001</c:v>
                </c:pt>
                <c:pt idx="245">
                  <c:v>1.0452269750000001</c:v>
                </c:pt>
                <c:pt idx="246">
                  <c:v>1.045709301</c:v>
                </c:pt>
                <c:pt idx="247">
                  <c:v>1.0459504740000001</c:v>
                </c:pt>
                <c:pt idx="248">
                  <c:v>1.0461916529999999</c:v>
                </c:pt>
                <c:pt idx="249">
                  <c:v>1.0459504740000001</c:v>
                </c:pt>
                <c:pt idx="250">
                  <c:v>1.044021267</c:v>
                </c:pt>
                <c:pt idx="251">
                  <c:v>1.041128209</c:v>
                </c:pt>
                <c:pt idx="252">
                  <c:v>1.0387180170000001</c:v>
                </c:pt>
                <c:pt idx="253">
                  <c:v>1.0375131559999999</c:v>
                </c:pt>
                <c:pt idx="254">
                  <c:v>1.034863012</c:v>
                </c:pt>
                <c:pt idx="255">
                  <c:v>1.0329361109999999</c:v>
                </c:pt>
                <c:pt idx="256">
                  <c:v>1.0302872759999999</c:v>
                </c:pt>
                <c:pt idx="257">
                  <c:v>1.0278799009999999</c:v>
                </c:pt>
                <c:pt idx="258">
                  <c:v>1.026195111</c:v>
                </c:pt>
                <c:pt idx="259">
                  <c:v>1.023307612</c:v>
                </c:pt>
                <c:pt idx="260">
                  <c:v>1.0211425789999999</c:v>
                </c:pt>
                <c:pt idx="261">
                  <c:v>1.0187375789999999</c:v>
                </c:pt>
                <c:pt idx="262">
                  <c:v>1.017054452</c:v>
                </c:pt>
                <c:pt idx="263">
                  <c:v>1.0146505139999999</c:v>
                </c:pt>
                <c:pt idx="264">
                  <c:v>1.0122472</c:v>
                </c:pt>
                <c:pt idx="265">
                  <c:v>1.0105652519999999</c:v>
                </c:pt>
                <c:pt idx="266">
                  <c:v>1.0086434</c:v>
                </c:pt>
                <c:pt idx="267">
                  <c:v>1.006241645</c:v>
                </c:pt>
                <c:pt idx="268">
                  <c:v>1.003840514</c:v>
                </c:pt>
                <c:pt idx="269">
                  <c:v>1.0019200580000001</c:v>
                </c:pt>
                <c:pt idx="270">
                  <c:v>0.99976002100000005</c:v>
                </c:pt>
                <c:pt idx="271">
                  <c:v>1</c:v>
                </c:pt>
                <c:pt idx="272">
                  <c:v>1.000719975</c:v>
                </c:pt>
                <c:pt idx="273">
                  <c:v>1.0009599790000001</c:v>
                </c:pt>
                <c:pt idx="274">
                  <c:v>1.0014400059999999</c:v>
                </c:pt>
                <c:pt idx="275">
                  <c:v>1.0026401819999999</c:v>
                </c:pt>
                <c:pt idx="276">
                  <c:v>1.002880236</c:v>
                </c:pt>
                <c:pt idx="277">
                  <c:v>1.002880236</c:v>
                </c:pt>
                <c:pt idx="278">
                  <c:v>1.0033603630000001</c:v>
                </c:pt>
                <c:pt idx="279">
                  <c:v>1.0036004350000001</c:v>
                </c:pt>
                <c:pt idx="280">
                  <c:v>1.0040805989999999</c:v>
                </c:pt>
                <c:pt idx="281">
                  <c:v>1.004560788</c:v>
                </c:pt>
                <c:pt idx="282">
                  <c:v>1.005041002</c:v>
                </c:pt>
                <c:pt idx="283">
                  <c:v>1.005041002</c:v>
                </c:pt>
                <c:pt idx="284">
                  <c:v>1.004560788</c:v>
                </c:pt>
                <c:pt idx="285">
                  <c:v>1.0043206899999999</c:v>
                </c:pt>
                <c:pt idx="286">
                  <c:v>1.0033603630000001</c:v>
                </c:pt>
                <c:pt idx="287">
                  <c:v>1.0031202960000001</c:v>
                </c:pt>
                <c:pt idx="288">
                  <c:v>1.0031202960000001</c:v>
                </c:pt>
                <c:pt idx="289">
                  <c:v>1.0036004350000001</c:v>
                </c:pt>
                <c:pt idx="290">
                  <c:v>1.002880236</c:v>
                </c:pt>
                <c:pt idx="291">
                  <c:v>1.002880236</c:v>
                </c:pt>
                <c:pt idx="292">
                  <c:v>1.0021600930000001</c:v>
                </c:pt>
                <c:pt idx="293">
                  <c:v>1.0021600930000001</c:v>
                </c:pt>
                <c:pt idx="294">
                  <c:v>1.0024001339999999</c:v>
                </c:pt>
                <c:pt idx="295">
                  <c:v>1.0021600930000001</c:v>
                </c:pt>
                <c:pt idx="296">
                  <c:v>1.0019200580000001</c:v>
                </c:pt>
                <c:pt idx="297">
                  <c:v>1.0016800290000001</c:v>
                </c:pt>
                <c:pt idx="298">
                  <c:v>1.0024001339999999</c:v>
                </c:pt>
                <c:pt idx="299">
                  <c:v>1.002880236</c:v>
                </c:pt>
                <c:pt idx="300">
                  <c:v>1.0031202960000001</c:v>
                </c:pt>
                <c:pt idx="301">
                  <c:v>1.002880236</c:v>
                </c:pt>
                <c:pt idx="302">
                  <c:v>1.0026401819999999</c:v>
                </c:pt>
                <c:pt idx="303">
                  <c:v>1.0031202960000001</c:v>
                </c:pt>
                <c:pt idx="304">
                  <c:v>1.0031202960000001</c:v>
                </c:pt>
                <c:pt idx="305">
                  <c:v>1.0036004350000001</c:v>
                </c:pt>
                <c:pt idx="306">
                  <c:v>1.0036004350000001</c:v>
                </c:pt>
                <c:pt idx="307">
                  <c:v>1.0040805989999999</c:v>
                </c:pt>
                <c:pt idx="308">
                  <c:v>1.003840514</c:v>
                </c:pt>
                <c:pt idx="309">
                  <c:v>1.0031202960000001</c:v>
                </c:pt>
                <c:pt idx="310">
                  <c:v>1.0024001339999999</c:v>
                </c:pt>
                <c:pt idx="311">
                  <c:v>1.0019200580000001</c:v>
                </c:pt>
                <c:pt idx="312">
                  <c:v>1.0014400059999999</c:v>
                </c:pt>
                <c:pt idx="313">
                  <c:v>1.0011999890000001</c:v>
                </c:pt>
                <c:pt idx="314">
                  <c:v>1</c:v>
                </c:pt>
                <c:pt idx="315">
                  <c:v>0.99952004800000005</c:v>
                </c:pt>
                <c:pt idx="316">
                  <c:v>0.99856021800000005</c:v>
                </c:pt>
                <c:pt idx="317">
                  <c:v>0.99832027599999995</c:v>
                </c:pt>
                <c:pt idx="318">
                  <c:v>0.99832027599999995</c:v>
                </c:pt>
                <c:pt idx="319">
                  <c:v>0.99664085800000002</c:v>
                </c:pt>
                <c:pt idx="320">
                  <c:v>0.99616108000000003</c:v>
                </c:pt>
                <c:pt idx="321">
                  <c:v>0.99544146</c:v>
                </c:pt>
                <c:pt idx="322">
                  <c:v>0.99544146</c:v>
                </c:pt>
                <c:pt idx="323">
                  <c:v>0.99544146</c:v>
                </c:pt>
                <c:pt idx="324">
                  <c:v>0.99496174400000004</c:v>
                </c:pt>
                <c:pt idx="325">
                  <c:v>0.99472189600000005</c:v>
                </c:pt>
                <c:pt idx="326">
                  <c:v>0.99400238799999996</c:v>
                </c:pt>
                <c:pt idx="327">
                  <c:v>0.99352274699999998</c:v>
                </c:pt>
                <c:pt idx="328">
                  <c:v>0.99376256399999996</c:v>
                </c:pt>
                <c:pt idx="329">
                  <c:v>0.99376256399999996</c:v>
                </c:pt>
                <c:pt idx="330">
                  <c:v>0.99400238799999996</c:v>
                </c:pt>
                <c:pt idx="331">
                  <c:v>0.99424221700000004</c:v>
                </c:pt>
                <c:pt idx="332">
                  <c:v>0.99472189600000005</c:v>
                </c:pt>
                <c:pt idx="333">
                  <c:v>0.99520159900000005</c:v>
                </c:pt>
                <c:pt idx="334">
                  <c:v>0.99520159900000005</c:v>
                </c:pt>
                <c:pt idx="335">
                  <c:v>0.99592119999999995</c:v>
                </c:pt>
                <c:pt idx="336">
                  <c:v>0.99592119999999995</c:v>
                </c:pt>
                <c:pt idx="337">
                  <c:v>0.99664085800000002</c:v>
                </c:pt>
                <c:pt idx="338">
                  <c:v>0.99664085800000002</c:v>
                </c:pt>
                <c:pt idx="339">
                  <c:v>0.99712066099999996</c:v>
                </c:pt>
                <c:pt idx="340">
                  <c:v>0.99808034099999998</c:v>
                </c:pt>
                <c:pt idx="341">
                  <c:v>0.99856021800000005</c:v>
                </c:pt>
                <c:pt idx="342">
                  <c:v>0.99904012099999995</c:v>
                </c:pt>
                <c:pt idx="343">
                  <c:v>0.99976002100000005</c:v>
                </c:pt>
                <c:pt idx="344">
                  <c:v>1</c:v>
                </c:pt>
                <c:pt idx="345">
                  <c:v>0.99976002100000005</c:v>
                </c:pt>
                <c:pt idx="346">
                  <c:v>0.99976002100000005</c:v>
                </c:pt>
                <c:pt idx="347">
                  <c:v>1.0009599790000001</c:v>
                </c:pt>
                <c:pt idx="348">
                  <c:v>1.0014400059999999</c:v>
                </c:pt>
                <c:pt idx="349">
                  <c:v>1.0016800290000001</c:v>
                </c:pt>
                <c:pt idx="350">
                  <c:v>1.0021600930000001</c:v>
                </c:pt>
                <c:pt idx="351">
                  <c:v>1.0026401819999999</c:v>
                </c:pt>
                <c:pt idx="352">
                  <c:v>1.002880236</c:v>
                </c:pt>
                <c:pt idx="353">
                  <c:v>1.002880236</c:v>
                </c:pt>
                <c:pt idx="354">
                  <c:v>1.0024001339999999</c:v>
                </c:pt>
                <c:pt idx="355">
                  <c:v>1.002880236</c:v>
                </c:pt>
                <c:pt idx="356">
                  <c:v>1.0031202960000001</c:v>
                </c:pt>
                <c:pt idx="357">
                  <c:v>1.0031202960000001</c:v>
                </c:pt>
                <c:pt idx="358">
                  <c:v>1.0033603630000001</c:v>
                </c:pt>
                <c:pt idx="359">
                  <c:v>1.0036004350000001</c:v>
                </c:pt>
                <c:pt idx="360">
                  <c:v>1.0033603630000001</c:v>
                </c:pt>
                <c:pt idx="361">
                  <c:v>1.0040805989999999</c:v>
                </c:pt>
                <c:pt idx="362">
                  <c:v>1.0033603630000001</c:v>
                </c:pt>
                <c:pt idx="363">
                  <c:v>1.0036004350000001</c:v>
                </c:pt>
                <c:pt idx="364">
                  <c:v>1.0026401819999999</c:v>
                </c:pt>
                <c:pt idx="365">
                  <c:v>1.0024001339999999</c:v>
                </c:pt>
                <c:pt idx="366">
                  <c:v>1.0024001339999999</c:v>
                </c:pt>
                <c:pt idx="367">
                  <c:v>1.0019200580000001</c:v>
                </c:pt>
                <c:pt idx="368">
                  <c:v>1.0011999890000001</c:v>
                </c:pt>
                <c:pt idx="369">
                  <c:v>1.0014400059999999</c:v>
                </c:pt>
                <c:pt idx="370">
                  <c:v>1.0009599790000001</c:v>
                </c:pt>
                <c:pt idx="371">
                  <c:v>1.0016800290000001</c:v>
                </c:pt>
                <c:pt idx="372">
                  <c:v>1.0016800290000001</c:v>
                </c:pt>
                <c:pt idx="373">
                  <c:v>1.0014400059999999</c:v>
                </c:pt>
                <c:pt idx="374">
                  <c:v>1.0014400059999999</c:v>
                </c:pt>
                <c:pt idx="375">
                  <c:v>1.0021600930000001</c:v>
                </c:pt>
                <c:pt idx="376">
                  <c:v>1.0016800290000001</c:v>
                </c:pt>
                <c:pt idx="377">
                  <c:v>1.0014400059999999</c:v>
                </c:pt>
                <c:pt idx="378">
                  <c:v>1.000719975</c:v>
                </c:pt>
                <c:pt idx="379">
                  <c:v>1.0004799769999999</c:v>
                </c:pt>
                <c:pt idx="380">
                  <c:v>0.99976002100000005</c:v>
                </c:pt>
                <c:pt idx="381">
                  <c:v>0.99904012099999995</c:v>
                </c:pt>
                <c:pt idx="382">
                  <c:v>0.99808034099999998</c:v>
                </c:pt>
                <c:pt idx="383">
                  <c:v>0.99784041099999998</c:v>
                </c:pt>
                <c:pt idx="384">
                  <c:v>0.99736057099999997</c:v>
                </c:pt>
                <c:pt idx="385">
                  <c:v>0.99760048800000001</c:v>
                </c:pt>
                <c:pt idx="386">
                  <c:v>0.99736057099999997</c:v>
                </c:pt>
                <c:pt idx="387">
                  <c:v>0.99736057099999997</c:v>
                </c:pt>
                <c:pt idx="388">
                  <c:v>0.99736057099999997</c:v>
                </c:pt>
                <c:pt idx="389">
                  <c:v>0.99760048800000001</c:v>
                </c:pt>
                <c:pt idx="390">
                  <c:v>0.99712066099999996</c:v>
                </c:pt>
                <c:pt idx="391">
                  <c:v>0.99688075600000003</c:v>
                </c:pt>
                <c:pt idx="392">
                  <c:v>0.99544146</c:v>
                </c:pt>
                <c:pt idx="393">
                  <c:v>0.99496174400000004</c:v>
                </c:pt>
                <c:pt idx="394">
                  <c:v>0.99472189600000005</c:v>
                </c:pt>
                <c:pt idx="395">
                  <c:v>0.99472189600000005</c:v>
                </c:pt>
                <c:pt idx="396">
                  <c:v>0.99520159900000005</c:v>
                </c:pt>
                <c:pt idx="397">
                  <c:v>0.99544146</c:v>
                </c:pt>
                <c:pt idx="398">
                  <c:v>0.99520159900000005</c:v>
                </c:pt>
                <c:pt idx="399">
                  <c:v>0.99592119999999995</c:v>
                </c:pt>
                <c:pt idx="400">
                  <c:v>0.99592119999999995</c:v>
                </c:pt>
                <c:pt idx="401">
                  <c:v>0.99664085800000002</c:v>
                </c:pt>
                <c:pt idx="402">
                  <c:v>0.99760048800000001</c:v>
                </c:pt>
                <c:pt idx="403">
                  <c:v>0.99808034099999998</c:v>
                </c:pt>
                <c:pt idx="404">
                  <c:v>0.99832027599999995</c:v>
                </c:pt>
                <c:pt idx="405">
                  <c:v>0.99928008099999999</c:v>
                </c:pt>
                <c:pt idx="406">
                  <c:v>0.99904012099999995</c:v>
                </c:pt>
                <c:pt idx="407">
                  <c:v>0.99904012099999995</c:v>
                </c:pt>
                <c:pt idx="408">
                  <c:v>0.99880016599999999</c:v>
                </c:pt>
                <c:pt idx="409">
                  <c:v>0.99904012099999995</c:v>
                </c:pt>
                <c:pt idx="410">
                  <c:v>0.99928008099999999</c:v>
                </c:pt>
                <c:pt idx="411">
                  <c:v>0.99904012099999995</c:v>
                </c:pt>
                <c:pt idx="412">
                  <c:v>1</c:v>
                </c:pt>
                <c:pt idx="413">
                  <c:v>1.0004799769999999</c:v>
                </c:pt>
                <c:pt idx="414">
                  <c:v>1.0016800290000001</c:v>
                </c:pt>
                <c:pt idx="415">
                  <c:v>1.0024001339999999</c:v>
                </c:pt>
                <c:pt idx="416">
                  <c:v>1.0026401819999999</c:v>
                </c:pt>
                <c:pt idx="417">
                  <c:v>1.0026401819999999</c:v>
                </c:pt>
                <c:pt idx="418">
                  <c:v>1.0033603630000001</c:v>
                </c:pt>
                <c:pt idx="419">
                  <c:v>1.003840514</c:v>
                </c:pt>
                <c:pt idx="420">
                  <c:v>1.003840514</c:v>
                </c:pt>
                <c:pt idx="421">
                  <c:v>1.003840514</c:v>
                </c:pt>
                <c:pt idx="422">
                  <c:v>1.0036004350000001</c:v>
                </c:pt>
                <c:pt idx="423">
                  <c:v>1.003840514</c:v>
                </c:pt>
                <c:pt idx="424">
                  <c:v>1.0043206899999999</c:v>
                </c:pt>
                <c:pt idx="425">
                  <c:v>1.004560788</c:v>
                </c:pt>
                <c:pt idx="426">
                  <c:v>1.0043206899999999</c:v>
                </c:pt>
                <c:pt idx="427">
                  <c:v>1.005041002</c:v>
                </c:pt>
                <c:pt idx="428">
                  <c:v>1.004800892</c:v>
                </c:pt>
                <c:pt idx="429">
                  <c:v>1.005041002</c:v>
                </c:pt>
                <c:pt idx="430">
                  <c:v>1.0052811180000001</c:v>
                </c:pt>
                <c:pt idx="431">
                  <c:v>1.005041002</c:v>
                </c:pt>
                <c:pt idx="432">
                  <c:v>1.005761369</c:v>
                </c:pt>
                <c:pt idx="433">
                  <c:v>1.004800892</c:v>
                </c:pt>
                <c:pt idx="434">
                  <c:v>1.004560788</c:v>
                </c:pt>
                <c:pt idx="435">
                  <c:v>1.0031202960000001</c:v>
                </c:pt>
                <c:pt idx="436">
                  <c:v>1.0024001339999999</c:v>
                </c:pt>
                <c:pt idx="437">
                  <c:v>1.0024001339999999</c:v>
                </c:pt>
                <c:pt idx="438">
                  <c:v>1.0016800290000001</c:v>
                </c:pt>
                <c:pt idx="439">
                  <c:v>1.000719975</c:v>
                </c:pt>
                <c:pt idx="440">
                  <c:v>1.0004799769999999</c:v>
                </c:pt>
                <c:pt idx="441">
                  <c:v>1.0004799769999999</c:v>
                </c:pt>
                <c:pt idx="442">
                  <c:v>1.0004799769999999</c:v>
                </c:pt>
                <c:pt idx="443">
                  <c:v>1.0009599790000001</c:v>
                </c:pt>
                <c:pt idx="444">
                  <c:v>1.000719975</c:v>
                </c:pt>
                <c:pt idx="445">
                  <c:v>1.0096042759999999</c:v>
                </c:pt>
                <c:pt idx="446">
                  <c:v>1.0182566550000001</c:v>
                </c:pt>
                <c:pt idx="447">
                  <c:v>1.0264357770000001</c:v>
                </c:pt>
                <c:pt idx="448">
                  <c:v>1.034863012</c:v>
                </c:pt>
                <c:pt idx="449">
                  <c:v>1.0435390280000001</c:v>
                </c:pt>
                <c:pt idx="450">
                  <c:v>1.0519818350000001</c:v>
                </c:pt>
                <c:pt idx="451">
                  <c:v>1.0604323330000001</c:v>
                </c:pt>
                <c:pt idx="452">
                  <c:v>1.067440009</c:v>
                </c:pt>
                <c:pt idx="453">
                  <c:v>1.0754207</c:v>
                </c:pt>
                <c:pt idx="454">
                  <c:v>1.0843769110000001</c:v>
                </c:pt>
                <c:pt idx="455">
                  <c:v>1.092614561</c:v>
                </c:pt>
                <c:pt idx="456">
                  <c:v>1.101344742</c:v>
                </c:pt>
                <c:pt idx="457">
                  <c:v>1.109840283</c:v>
                </c:pt>
                <c:pt idx="458">
                  <c:v>1.118100527</c:v>
                </c:pt>
                <c:pt idx="459">
                  <c:v>1.1261248399999999</c:v>
                </c:pt>
                <c:pt idx="460">
                  <c:v>1.133669134</c:v>
                </c:pt>
                <c:pt idx="461">
                  <c:v>1.140244952</c:v>
                </c:pt>
                <c:pt idx="462">
                  <c:v>1.1473130389999999</c:v>
                </c:pt>
                <c:pt idx="463">
                  <c:v>1.154142488</c:v>
                </c:pt>
                <c:pt idx="464">
                  <c:v>1.1609769409999999</c:v>
                </c:pt>
                <c:pt idx="465">
                  <c:v>1.168060764</c:v>
                </c:pt>
                <c:pt idx="466">
                  <c:v>1.1656174589999999</c:v>
                </c:pt>
                <c:pt idx="467">
                  <c:v>1.164396046</c:v>
                </c:pt>
                <c:pt idx="468">
                  <c:v>1.162686337</c:v>
                </c:pt>
                <c:pt idx="469">
                  <c:v>1.1604886000000001</c:v>
                </c:pt>
                <c:pt idx="470">
                  <c:v>1.159511994</c:v>
                </c:pt>
                <c:pt idx="471">
                  <c:v>1.1580472770000001</c:v>
                </c:pt>
                <c:pt idx="472">
                  <c:v>1.156582789</c:v>
                </c:pt>
                <c:pt idx="473">
                  <c:v>1.156826855</c:v>
                </c:pt>
                <c:pt idx="474">
                  <c:v>1.154874511</c:v>
                </c:pt>
                <c:pt idx="475">
                  <c:v>1.152922577</c:v>
                </c:pt>
                <c:pt idx="476">
                  <c:v>1.1524346569999999</c:v>
                </c:pt>
                <c:pt idx="477">
                  <c:v>1.1514588939999999</c:v>
                </c:pt>
                <c:pt idx="478">
                  <c:v>1.1504832330000001</c:v>
                </c:pt>
                <c:pt idx="479">
                  <c:v>1.1492637999999999</c:v>
                </c:pt>
                <c:pt idx="480">
                  <c:v>1.1485322170000001</c:v>
                </c:pt>
                <c:pt idx="481">
                  <c:v>1.1482883690000001</c:v>
                </c:pt>
                <c:pt idx="482">
                  <c:v>1.148776072</c:v>
                </c:pt>
                <c:pt idx="483">
                  <c:v>1.1482883690000001</c:v>
                </c:pt>
                <c:pt idx="484">
                  <c:v>1.1470692229999999</c:v>
                </c:pt>
                <c:pt idx="485">
                  <c:v>1.1463378120000001</c:v>
                </c:pt>
                <c:pt idx="486">
                  <c:v>1.1458502370000001</c:v>
                </c:pt>
                <c:pt idx="487">
                  <c:v>1.1456064589999999</c:v>
                </c:pt>
                <c:pt idx="488">
                  <c:v>1.1446314099999999</c:v>
                </c:pt>
                <c:pt idx="489">
                  <c:v>1.144143924</c:v>
                </c:pt>
                <c:pt idx="490">
                  <c:v>1.1439001900000001</c:v>
                </c:pt>
                <c:pt idx="491">
                  <c:v>1.14292532</c:v>
                </c:pt>
                <c:pt idx="492">
                  <c:v>1.143412742</c:v>
                </c:pt>
                <c:pt idx="493">
                  <c:v>1.141219542</c:v>
                </c:pt>
                <c:pt idx="494">
                  <c:v>1.1397576949999999</c:v>
                </c:pt>
                <c:pt idx="495">
                  <c:v>1.1385396640000001</c:v>
                </c:pt>
                <c:pt idx="496">
                  <c:v>1.137078238</c:v>
                </c:pt>
                <c:pt idx="497">
                  <c:v>1.134399551</c:v>
                </c:pt>
                <c:pt idx="498">
                  <c:v>1.1324518990000001</c:v>
                </c:pt>
                <c:pt idx="499">
                  <c:v>1.131234823</c:v>
                </c:pt>
                <c:pt idx="500">
                  <c:v>1.1314782249999999</c:v>
                </c:pt>
                <c:pt idx="501">
                  <c:v>1.130261277</c:v>
                </c:pt>
                <c:pt idx="502">
                  <c:v>1.1292878319999999</c:v>
                </c:pt>
                <c:pt idx="503">
                  <c:v>1.1278278559999999</c:v>
                </c:pt>
                <c:pt idx="504">
                  <c:v>1.1268546660000001</c:v>
                </c:pt>
                <c:pt idx="505">
                  <c:v>1.1270979539999999</c:v>
                </c:pt>
                <c:pt idx="506">
                  <c:v>1.126611384</c:v>
                </c:pt>
                <c:pt idx="507">
                  <c:v>1.1261248399999999</c:v>
                </c:pt>
                <c:pt idx="508">
                  <c:v>1.1268546660000001</c:v>
                </c:pt>
                <c:pt idx="509">
                  <c:v>1.127341248</c:v>
                </c:pt>
                <c:pt idx="510">
                  <c:v>1.1278278559999999</c:v>
                </c:pt>
                <c:pt idx="511">
                  <c:v>1.128801148</c:v>
                </c:pt>
                <c:pt idx="512">
                  <c:v>1.1292878319999999</c:v>
                </c:pt>
                <c:pt idx="513">
                  <c:v>1.129044487</c:v>
                </c:pt>
                <c:pt idx="514">
                  <c:v>1.131721634</c:v>
                </c:pt>
                <c:pt idx="515">
                  <c:v>1.133182221</c:v>
                </c:pt>
                <c:pt idx="516">
                  <c:v>1.134886528</c:v>
                </c:pt>
                <c:pt idx="517">
                  <c:v>1.1363476109999999</c:v>
                </c:pt>
                <c:pt idx="518">
                  <c:v>1.137565355</c:v>
                </c:pt>
                <c:pt idx="519">
                  <c:v>1.1385396640000001</c:v>
                </c:pt>
                <c:pt idx="520">
                  <c:v>1.139270464</c:v>
                </c:pt>
                <c:pt idx="521">
                  <c:v>1.1382960769999999</c:v>
                </c:pt>
                <c:pt idx="522">
                  <c:v>1.1380524970000001</c:v>
                </c:pt>
                <c:pt idx="523">
                  <c:v>1.139026858</c:v>
                </c:pt>
                <c:pt idx="524">
                  <c:v>1.1404885899999999</c:v>
                </c:pt>
                <c:pt idx="525">
                  <c:v>1.1424379229999999</c:v>
                </c:pt>
                <c:pt idx="526">
                  <c:v>1.1446314099999999</c:v>
                </c:pt>
                <c:pt idx="527">
                  <c:v>1.1458502370000001</c:v>
                </c:pt>
                <c:pt idx="528">
                  <c:v>1.1463378120000001</c:v>
                </c:pt>
                <c:pt idx="529">
                  <c:v>1.1458502370000001</c:v>
                </c:pt>
                <c:pt idx="530">
                  <c:v>1.1458502370000001</c:v>
                </c:pt>
                <c:pt idx="531">
                  <c:v>1.1460940209999999</c:v>
                </c:pt>
                <c:pt idx="532">
                  <c:v>1.1407322339999999</c:v>
                </c:pt>
                <c:pt idx="533">
                  <c:v>1.1339125999999999</c:v>
                </c:pt>
                <c:pt idx="534">
                  <c:v>1.126611384</c:v>
                </c:pt>
                <c:pt idx="535">
                  <c:v>1.119315888</c:v>
                </c:pt>
                <c:pt idx="536">
                  <c:v>1.1122690049999999</c:v>
                </c:pt>
                <c:pt idx="537">
                  <c:v>1.105955644</c:v>
                </c:pt>
                <c:pt idx="538">
                  <c:v>1.099889143</c:v>
                </c:pt>
                <c:pt idx="539">
                  <c:v>1.093826596</c:v>
                </c:pt>
                <c:pt idx="540">
                  <c:v>1.087283483</c:v>
                </c:pt>
                <c:pt idx="541">
                  <c:v>1.0809870589999999</c:v>
                </c:pt>
                <c:pt idx="542">
                  <c:v>1.074211064</c:v>
                </c:pt>
                <c:pt idx="543">
                  <c:v>1.068648764</c:v>
                </c:pt>
                <c:pt idx="544">
                  <c:v>1.0623649559999999</c:v>
                </c:pt>
                <c:pt idx="545">
                  <c:v>1.05536111</c:v>
                </c:pt>
                <c:pt idx="546">
                  <c:v>1.0483625480000001</c:v>
                </c:pt>
                <c:pt idx="547">
                  <c:v>1.0401640569999999</c:v>
                </c:pt>
                <c:pt idx="548">
                  <c:v>1.033176952</c:v>
                </c:pt>
                <c:pt idx="549">
                  <c:v>1.025473152</c:v>
                </c:pt>
                <c:pt idx="550">
                  <c:v>1.0187375789999999</c:v>
                </c:pt>
                <c:pt idx="551">
                  <c:v>1.011526328</c:v>
                </c:pt>
                <c:pt idx="552">
                  <c:v>1.0040805989999999</c:v>
                </c:pt>
                <c:pt idx="553">
                  <c:v>1.0016800290000001</c:v>
                </c:pt>
                <c:pt idx="554">
                  <c:v>1.0011999890000001</c:v>
                </c:pt>
                <c:pt idx="555">
                  <c:v>1.0009599790000001</c:v>
                </c:pt>
                <c:pt idx="556">
                  <c:v>1.0002399850000001</c:v>
                </c:pt>
                <c:pt idx="557">
                  <c:v>0.99976002100000005</c:v>
                </c:pt>
                <c:pt idx="558">
                  <c:v>0.99856021800000005</c:v>
                </c:pt>
                <c:pt idx="559">
                  <c:v>0.99736057099999997</c:v>
                </c:pt>
                <c:pt idx="560">
                  <c:v>0.99664085800000002</c:v>
                </c:pt>
                <c:pt idx="561">
                  <c:v>0.99640096600000005</c:v>
                </c:pt>
                <c:pt idx="562">
                  <c:v>0.995681327</c:v>
                </c:pt>
                <c:pt idx="563">
                  <c:v>0.99496174400000004</c:v>
                </c:pt>
                <c:pt idx="564">
                  <c:v>0.99424221700000004</c:v>
                </c:pt>
                <c:pt idx="565">
                  <c:v>0.99424221700000004</c:v>
                </c:pt>
                <c:pt idx="566">
                  <c:v>0.99424221700000004</c:v>
                </c:pt>
                <c:pt idx="567">
                  <c:v>0.99352274699999998</c:v>
                </c:pt>
                <c:pt idx="568">
                  <c:v>0.99328293499999998</c:v>
                </c:pt>
                <c:pt idx="569">
                  <c:v>0.99328293499999998</c:v>
                </c:pt>
                <c:pt idx="570">
                  <c:v>0.99448205300000003</c:v>
                </c:pt>
                <c:pt idx="571">
                  <c:v>0.99400238799999996</c:v>
                </c:pt>
                <c:pt idx="572">
                  <c:v>0.99376256399999996</c:v>
                </c:pt>
                <c:pt idx="573">
                  <c:v>0.99376256399999996</c:v>
                </c:pt>
                <c:pt idx="574">
                  <c:v>0.99424221700000004</c:v>
                </c:pt>
                <c:pt idx="575">
                  <c:v>0.99400238799999996</c:v>
                </c:pt>
                <c:pt idx="576">
                  <c:v>0.99424221700000004</c:v>
                </c:pt>
                <c:pt idx="577">
                  <c:v>0.99424221700000004</c:v>
                </c:pt>
                <c:pt idx="578">
                  <c:v>0.99424221700000004</c:v>
                </c:pt>
                <c:pt idx="579">
                  <c:v>0.99424221700000004</c:v>
                </c:pt>
                <c:pt idx="580">
                  <c:v>0.99448205300000003</c:v>
                </c:pt>
                <c:pt idx="581">
                  <c:v>0.99544146</c:v>
                </c:pt>
                <c:pt idx="582">
                  <c:v>0.995681327</c:v>
                </c:pt>
                <c:pt idx="583">
                  <c:v>0.99640096600000005</c:v>
                </c:pt>
                <c:pt idx="584">
                  <c:v>0.99712066099999996</c:v>
                </c:pt>
                <c:pt idx="585">
                  <c:v>0.99736057099999997</c:v>
                </c:pt>
                <c:pt idx="586">
                  <c:v>0.99640096600000005</c:v>
                </c:pt>
                <c:pt idx="587">
                  <c:v>0.99640096600000005</c:v>
                </c:pt>
                <c:pt idx="588">
                  <c:v>0.99640096600000005</c:v>
                </c:pt>
                <c:pt idx="589">
                  <c:v>0.99664085800000002</c:v>
                </c:pt>
                <c:pt idx="590">
                  <c:v>0.99688075600000003</c:v>
                </c:pt>
                <c:pt idx="591">
                  <c:v>0.99664085800000002</c:v>
                </c:pt>
                <c:pt idx="592">
                  <c:v>0.99712066099999996</c:v>
                </c:pt>
                <c:pt idx="593">
                  <c:v>0.99760048800000001</c:v>
                </c:pt>
                <c:pt idx="594">
                  <c:v>0.99760048800000001</c:v>
                </c:pt>
                <c:pt idx="595">
                  <c:v>0.99760048800000001</c:v>
                </c:pt>
                <c:pt idx="596">
                  <c:v>0.99832027599999995</c:v>
                </c:pt>
                <c:pt idx="597">
                  <c:v>0.99808034099999998</c:v>
                </c:pt>
                <c:pt idx="598">
                  <c:v>0.99832027599999995</c:v>
                </c:pt>
                <c:pt idx="599">
                  <c:v>0.99856021800000005</c:v>
                </c:pt>
                <c:pt idx="600">
                  <c:v>0.99928008099999999</c:v>
                </c:pt>
                <c:pt idx="601">
                  <c:v>0.99976002100000005</c:v>
                </c:pt>
                <c:pt idx="602">
                  <c:v>0.99952004800000005</c:v>
                </c:pt>
                <c:pt idx="603">
                  <c:v>0.99904012099999995</c:v>
                </c:pt>
                <c:pt idx="604">
                  <c:v>0.99784041099999998</c:v>
                </c:pt>
                <c:pt idx="605">
                  <c:v>0.99808034099999998</c:v>
                </c:pt>
                <c:pt idx="606">
                  <c:v>0.99856021800000005</c:v>
                </c:pt>
                <c:pt idx="607">
                  <c:v>0.99904012099999995</c:v>
                </c:pt>
                <c:pt idx="608">
                  <c:v>0.99856021800000005</c:v>
                </c:pt>
                <c:pt idx="609">
                  <c:v>0.99832027599999995</c:v>
                </c:pt>
                <c:pt idx="610">
                  <c:v>0.99808034099999998</c:v>
                </c:pt>
                <c:pt idx="611">
                  <c:v>0.99760048800000001</c:v>
                </c:pt>
                <c:pt idx="612">
                  <c:v>0.99760048800000001</c:v>
                </c:pt>
                <c:pt idx="613">
                  <c:v>0.99808034099999998</c:v>
                </c:pt>
                <c:pt idx="614">
                  <c:v>0.99832027599999995</c:v>
                </c:pt>
                <c:pt idx="615">
                  <c:v>0.99856021800000005</c:v>
                </c:pt>
                <c:pt idx="616">
                  <c:v>0.99856021800000005</c:v>
                </c:pt>
                <c:pt idx="617">
                  <c:v>0.99784041099999998</c:v>
                </c:pt>
                <c:pt idx="618">
                  <c:v>0.99784041099999998</c:v>
                </c:pt>
                <c:pt idx="619">
                  <c:v>0.99808034099999998</c:v>
                </c:pt>
                <c:pt idx="620">
                  <c:v>0.99832027599999995</c:v>
                </c:pt>
                <c:pt idx="621">
                  <c:v>0.99784041099999998</c:v>
                </c:pt>
                <c:pt idx="622">
                  <c:v>0.99760048800000001</c:v>
                </c:pt>
                <c:pt idx="623">
                  <c:v>0.99760048800000001</c:v>
                </c:pt>
                <c:pt idx="624">
                  <c:v>0.99856021800000005</c:v>
                </c:pt>
                <c:pt idx="625">
                  <c:v>0.99952004800000005</c:v>
                </c:pt>
                <c:pt idx="626">
                  <c:v>0.99880016599999999</c:v>
                </c:pt>
                <c:pt idx="627">
                  <c:v>0.99856021800000005</c:v>
                </c:pt>
                <c:pt idx="628">
                  <c:v>0.99832027599999995</c:v>
                </c:pt>
                <c:pt idx="629">
                  <c:v>0.99856021800000005</c:v>
                </c:pt>
                <c:pt idx="630">
                  <c:v>0.99904012099999995</c:v>
                </c:pt>
                <c:pt idx="631">
                  <c:v>0.99952004800000005</c:v>
                </c:pt>
                <c:pt idx="632">
                  <c:v>0.99856021800000005</c:v>
                </c:pt>
                <c:pt idx="633">
                  <c:v>0.99856021800000005</c:v>
                </c:pt>
                <c:pt idx="634">
                  <c:v>0.99760048800000001</c:v>
                </c:pt>
                <c:pt idx="635">
                  <c:v>0.99760048800000001</c:v>
                </c:pt>
                <c:pt idx="636">
                  <c:v>0.99784041099999998</c:v>
                </c:pt>
                <c:pt idx="637">
                  <c:v>0.99784041099999998</c:v>
                </c:pt>
                <c:pt idx="638">
                  <c:v>0.99832027599999995</c:v>
                </c:pt>
                <c:pt idx="639">
                  <c:v>0.99856021800000005</c:v>
                </c:pt>
                <c:pt idx="640">
                  <c:v>0.99880016599999999</c:v>
                </c:pt>
                <c:pt idx="641">
                  <c:v>0.99904012099999995</c:v>
                </c:pt>
                <c:pt idx="642">
                  <c:v>0.99952004800000005</c:v>
                </c:pt>
                <c:pt idx="643">
                  <c:v>0.99976002100000005</c:v>
                </c:pt>
                <c:pt idx="644">
                  <c:v>0.99952004800000005</c:v>
                </c:pt>
                <c:pt idx="645">
                  <c:v>0.99904012099999995</c:v>
                </c:pt>
                <c:pt idx="646">
                  <c:v>0.99928008099999999</c:v>
                </c:pt>
                <c:pt idx="647">
                  <c:v>0.99976002100000005</c:v>
                </c:pt>
                <c:pt idx="648">
                  <c:v>0.99976002100000005</c:v>
                </c:pt>
                <c:pt idx="649">
                  <c:v>0.99952004800000005</c:v>
                </c:pt>
                <c:pt idx="650">
                  <c:v>0.99928008099999999</c:v>
                </c:pt>
                <c:pt idx="651">
                  <c:v>0.99904012099999995</c:v>
                </c:pt>
                <c:pt idx="652">
                  <c:v>0.99880016599999999</c:v>
                </c:pt>
                <c:pt idx="653">
                  <c:v>0.99928008099999999</c:v>
                </c:pt>
                <c:pt idx="654">
                  <c:v>0.99880016599999999</c:v>
                </c:pt>
                <c:pt idx="655">
                  <c:v>0.99928008099999999</c:v>
                </c:pt>
                <c:pt idx="656">
                  <c:v>0.99880016599999999</c:v>
                </c:pt>
                <c:pt idx="657">
                  <c:v>0.99832027599999995</c:v>
                </c:pt>
                <c:pt idx="658">
                  <c:v>0.99784041099999998</c:v>
                </c:pt>
                <c:pt idx="659">
                  <c:v>0.99784041099999998</c:v>
                </c:pt>
                <c:pt idx="660">
                  <c:v>0.99784041099999998</c:v>
                </c:pt>
                <c:pt idx="661">
                  <c:v>0.99784041099999998</c:v>
                </c:pt>
                <c:pt idx="662">
                  <c:v>0.99736057099999997</c:v>
                </c:pt>
                <c:pt idx="663">
                  <c:v>0.99760048800000001</c:v>
                </c:pt>
                <c:pt idx="664">
                  <c:v>0.99760048800000001</c:v>
                </c:pt>
                <c:pt idx="665">
                  <c:v>0.99712066099999996</c:v>
                </c:pt>
                <c:pt idx="666">
                  <c:v>0.99712066099999996</c:v>
                </c:pt>
                <c:pt idx="667">
                  <c:v>0.99688075600000003</c:v>
                </c:pt>
                <c:pt idx="668">
                  <c:v>0.99688075600000003</c:v>
                </c:pt>
                <c:pt idx="669">
                  <c:v>0.99712066099999996</c:v>
                </c:pt>
                <c:pt idx="670">
                  <c:v>0.99736057099999997</c:v>
                </c:pt>
                <c:pt idx="671">
                  <c:v>0.99736057099999997</c:v>
                </c:pt>
                <c:pt idx="672">
                  <c:v>0.99712066099999996</c:v>
                </c:pt>
                <c:pt idx="673">
                  <c:v>0.99736057099999997</c:v>
                </c:pt>
                <c:pt idx="674">
                  <c:v>0.99784041099999998</c:v>
                </c:pt>
                <c:pt idx="675">
                  <c:v>0.99832027599999995</c:v>
                </c:pt>
                <c:pt idx="676">
                  <c:v>0.99832027599999995</c:v>
                </c:pt>
                <c:pt idx="677">
                  <c:v>0.99856021800000005</c:v>
                </c:pt>
                <c:pt idx="678">
                  <c:v>0.99832027599999995</c:v>
                </c:pt>
                <c:pt idx="679">
                  <c:v>0.99880016599999999</c:v>
                </c:pt>
                <c:pt idx="680">
                  <c:v>0.99880016599999999</c:v>
                </c:pt>
                <c:pt idx="681">
                  <c:v>0.99856021800000005</c:v>
                </c:pt>
                <c:pt idx="682">
                  <c:v>0.99760048800000001</c:v>
                </c:pt>
                <c:pt idx="683">
                  <c:v>0.99808034099999998</c:v>
                </c:pt>
                <c:pt idx="684">
                  <c:v>0.99784041099999998</c:v>
                </c:pt>
                <c:pt idx="685">
                  <c:v>0.99784041099999998</c:v>
                </c:pt>
                <c:pt idx="686">
                  <c:v>0.99880016599999999</c:v>
                </c:pt>
                <c:pt idx="687">
                  <c:v>0.99904012099999995</c:v>
                </c:pt>
                <c:pt idx="688">
                  <c:v>0.99880016599999999</c:v>
                </c:pt>
                <c:pt idx="689">
                  <c:v>0.99856021800000005</c:v>
                </c:pt>
                <c:pt idx="690">
                  <c:v>0.99784041099999998</c:v>
                </c:pt>
                <c:pt idx="691">
                  <c:v>0.99736057099999997</c:v>
                </c:pt>
                <c:pt idx="692">
                  <c:v>0.99760048800000001</c:v>
                </c:pt>
                <c:pt idx="693">
                  <c:v>0.99808034099999998</c:v>
                </c:pt>
                <c:pt idx="694">
                  <c:v>0.99784041099999998</c:v>
                </c:pt>
                <c:pt idx="695">
                  <c:v>0.99832027599999995</c:v>
                </c:pt>
                <c:pt idx="696">
                  <c:v>0.99832027599999995</c:v>
                </c:pt>
                <c:pt idx="697">
                  <c:v>0.99832027599999995</c:v>
                </c:pt>
                <c:pt idx="698">
                  <c:v>0.99832027599999995</c:v>
                </c:pt>
                <c:pt idx="699">
                  <c:v>0.99904012099999995</c:v>
                </c:pt>
                <c:pt idx="700">
                  <c:v>0.99904012099999995</c:v>
                </c:pt>
                <c:pt idx="701">
                  <c:v>0.99928008099999999</c:v>
                </c:pt>
                <c:pt idx="702">
                  <c:v>0.99928008099999999</c:v>
                </c:pt>
                <c:pt idx="703">
                  <c:v>0.99976002100000005</c:v>
                </c:pt>
                <c:pt idx="704">
                  <c:v>1</c:v>
                </c:pt>
                <c:pt idx="705">
                  <c:v>0.99928008099999999</c:v>
                </c:pt>
                <c:pt idx="706">
                  <c:v>0.99904012099999995</c:v>
                </c:pt>
                <c:pt idx="707">
                  <c:v>0.99832027599999995</c:v>
                </c:pt>
                <c:pt idx="708">
                  <c:v>0.99808034099999998</c:v>
                </c:pt>
                <c:pt idx="709">
                  <c:v>0.99832027599999995</c:v>
                </c:pt>
                <c:pt idx="710">
                  <c:v>0.99904012099999995</c:v>
                </c:pt>
                <c:pt idx="711">
                  <c:v>0.99976002100000005</c:v>
                </c:pt>
                <c:pt idx="712">
                  <c:v>1.0002399850000001</c:v>
                </c:pt>
                <c:pt idx="713">
                  <c:v>1.0009599790000001</c:v>
                </c:pt>
                <c:pt idx="714">
                  <c:v>1.0011999890000001</c:v>
                </c:pt>
                <c:pt idx="715">
                  <c:v>1.0016800290000001</c:v>
                </c:pt>
                <c:pt idx="716">
                  <c:v>1.0014400059999999</c:v>
                </c:pt>
                <c:pt idx="717">
                  <c:v>1.0011999890000001</c:v>
                </c:pt>
                <c:pt idx="718">
                  <c:v>1.0014400059999999</c:v>
                </c:pt>
                <c:pt idx="719">
                  <c:v>1.0009599790000001</c:v>
                </c:pt>
                <c:pt idx="720">
                  <c:v>1.0194590139999999</c:v>
                </c:pt>
                <c:pt idx="721">
                  <c:v>1.0302872759999999</c:v>
                </c:pt>
                <c:pt idx="722">
                  <c:v>1.041610323</c:v>
                </c:pt>
                <c:pt idx="723">
                  <c:v>1.053429945</c:v>
                </c:pt>
                <c:pt idx="724">
                  <c:v>1.0655063279999999</c:v>
                </c:pt>
                <c:pt idx="725">
                  <c:v>1.076146558</c:v>
                </c:pt>
                <c:pt idx="726">
                  <c:v>1.0880102679999999</c:v>
                </c:pt>
                <c:pt idx="727">
                  <c:v>1.1069266520000001</c:v>
                </c:pt>
                <c:pt idx="728">
                  <c:v>1.121747085</c:v>
                </c:pt>
                <c:pt idx="729">
                  <c:v>1.1368346890000001</c:v>
                </c:pt>
                <c:pt idx="730">
                  <c:v>1.1521907069999999</c:v>
                </c:pt>
                <c:pt idx="731">
                  <c:v>1.1670833650000001</c:v>
                </c:pt>
                <c:pt idx="732">
                  <c:v>1.1822445559999999</c:v>
                </c:pt>
                <c:pt idx="733">
                  <c:v>1.197920672</c:v>
                </c:pt>
                <c:pt idx="734">
                  <c:v>1.2131320189999999</c:v>
                </c:pt>
                <c:pt idx="735">
                  <c:v>1.2266466869999999</c:v>
                </c:pt>
                <c:pt idx="736">
                  <c:v>1.24018089</c:v>
                </c:pt>
                <c:pt idx="737">
                  <c:v>1.2542279059999999</c:v>
                </c:pt>
                <c:pt idx="738">
                  <c:v>1.2687899979999999</c:v>
                </c:pt>
                <c:pt idx="739">
                  <c:v>1.282385211</c:v>
                </c:pt>
                <c:pt idx="740">
                  <c:v>1.2967433340000001</c:v>
                </c:pt>
                <c:pt idx="741">
                  <c:v>1.2967433340000001</c:v>
                </c:pt>
                <c:pt idx="742">
                  <c:v>1.304922414</c:v>
                </c:pt>
                <c:pt idx="743">
                  <c:v>1.3126122790000001</c:v>
                </c:pt>
                <c:pt idx="744">
                  <c:v>1.3198117199999999</c:v>
                </c:pt>
                <c:pt idx="745">
                  <c:v>1.3267681339999999</c:v>
                </c:pt>
                <c:pt idx="746">
                  <c:v>1.3342271450000001</c:v>
                </c:pt>
                <c:pt idx="747">
                  <c:v>1.341692069</c:v>
                </c:pt>
                <c:pt idx="748">
                  <c:v>1.3379588680000001</c:v>
                </c:pt>
                <c:pt idx="749">
                  <c:v>1.3387053900000001</c:v>
                </c:pt>
                <c:pt idx="750">
                  <c:v>1.339700844</c:v>
                </c:pt>
                <c:pt idx="751">
                  <c:v>1.3401986109999999</c:v>
                </c:pt>
                <c:pt idx="752">
                  <c:v>1.3401986109999999</c:v>
                </c:pt>
                <c:pt idx="753">
                  <c:v>1.340696404</c:v>
                </c:pt>
                <c:pt idx="754">
                  <c:v>1.340696404</c:v>
                </c:pt>
                <c:pt idx="755">
                  <c:v>1.340696404</c:v>
                </c:pt>
                <c:pt idx="756">
                  <c:v>1.339700844</c:v>
                </c:pt>
                <c:pt idx="757">
                  <c:v>1.338954244</c:v>
                </c:pt>
                <c:pt idx="758">
                  <c:v>1.3377100399999999</c:v>
                </c:pt>
                <c:pt idx="759">
                  <c:v>1.3362172130000001</c:v>
                </c:pt>
                <c:pt idx="760">
                  <c:v>1.3349733720000001</c:v>
                </c:pt>
                <c:pt idx="761">
                  <c:v>1.3337296940000001</c:v>
                </c:pt>
                <c:pt idx="762">
                  <c:v>1.3302482710000001</c:v>
                </c:pt>
                <c:pt idx="763">
                  <c:v>1.3267681339999999</c:v>
                </c:pt>
                <c:pt idx="764">
                  <c:v>1.3230408440000001</c:v>
                </c:pt>
                <c:pt idx="765">
                  <c:v>1.319066694</c:v>
                </c:pt>
                <c:pt idx="766">
                  <c:v>1.3155906900000001</c:v>
                </c:pt>
                <c:pt idx="767">
                  <c:v>1.3126122790000001</c:v>
                </c:pt>
                <c:pt idx="768">
                  <c:v>1.309634811</c:v>
                </c:pt>
                <c:pt idx="769">
                  <c:v>1.308394477</c:v>
                </c:pt>
                <c:pt idx="770">
                  <c:v>1.309138658</c:v>
                </c:pt>
                <c:pt idx="771">
                  <c:v>1.309138658</c:v>
                </c:pt>
                <c:pt idx="772">
                  <c:v>1.308394477</c:v>
                </c:pt>
                <c:pt idx="773">
                  <c:v>1.309634811</c:v>
                </c:pt>
                <c:pt idx="774">
                  <c:v>1.3088905909999999</c:v>
                </c:pt>
                <c:pt idx="775">
                  <c:v>1.3086425310000001</c:v>
                </c:pt>
                <c:pt idx="776">
                  <c:v>1.309882897</c:v>
                </c:pt>
                <c:pt idx="777">
                  <c:v>1.312860444</c:v>
                </c:pt>
                <c:pt idx="778">
                  <c:v>1.314845998</c:v>
                </c:pt>
                <c:pt idx="779">
                  <c:v>1.3178251169999999</c:v>
                </c:pt>
                <c:pt idx="780">
                  <c:v>1.3208051780000001</c:v>
                </c:pt>
                <c:pt idx="781">
                  <c:v>1.3235377310000001</c:v>
                </c:pt>
                <c:pt idx="782">
                  <c:v>1.3265196020000001</c:v>
                </c:pt>
                <c:pt idx="783">
                  <c:v>1.329005217</c:v>
                </c:pt>
                <c:pt idx="784">
                  <c:v>1.3302482710000001</c:v>
                </c:pt>
                <c:pt idx="785">
                  <c:v>1.332237498</c:v>
                </c:pt>
                <c:pt idx="786">
                  <c:v>1.3339784159999999</c:v>
                </c:pt>
                <c:pt idx="787">
                  <c:v>1.335470889</c:v>
                </c:pt>
                <c:pt idx="788">
                  <c:v>1.3367147960000001</c:v>
                </c:pt>
                <c:pt idx="789">
                  <c:v>1.3379588680000001</c:v>
                </c:pt>
                <c:pt idx="790">
                  <c:v>1.339949724</c:v>
                </c:pt>
                <c:pt idx="791">
                  <c:v>1.3374612189999999</c:v>
                </c:pt>
                <c:pt idx="792">
                  <c:v>1.3344758809999999</c:v>
                </c:pt>
                <c:pt idx="793">
                  <c:v>1.332237498</c:v>
                </c:pt>
                <c:pt idx="794">
                  <c:v>1.3282594640000001</c:v>
                </c:pt>
                <c:pt idx="795">
                  <c:v>1.3262710769999999</c:v>
                </c:pt>
                <c:pt idx="796">
                  <c:v>1.3232892839999999</c:v>
                </c:pt>
                <c:pt idx="797">
                  <c:v>1.321550341</c:v>
                </c:pt>
                <c:pt idx="798">
                  <c:v>1.3200600739999999</c:v>
                </c:pt>
                <c:pt idx="799">
                  <c:v>1.319315029</c:v>
                </c:pt>
                <c:pt idx="800">
                  <c:v>1.3175768210000001</c:v>
                </c:pt>
                <c:pt idx="801">
                  <c:v>1.316087183</c:v>
                </c:pt>
                <c:pt idx="802">
                  <c:v>1.3150942219999999</c:v>
                </c:pt>
                <c:pt idx="803">
                  <c:v>1.3138531689999999</c:v>
                </c:pt>
                <c:pt idx="804">
                  <c:v>1.296495594</c:v>
                </c:pt>
                <c:pt idx="805">
                  <c:v>1.279417303</c:v>
                </c:pt>
                <c:pt idx="806">
                  <c:v>1.2626168600000001</c:v>
                </c:pt>
                <c:pt idx="807">
                  <c:v>1.2460928579999999</c:v>
                </c:pt>
                <c:pt idx="808">
                  <c:v>1.229351963</c:v>
                </c:pt>
                <c:pt idx="809">
                  <c:v>1.2128864779999999</c:v>
                </c:pt>
                <c:pt idx="810">
                  <c:v>1.196449919</c:v>
                </c:pt>
                <c:pt idx="811">
                  <c:v>1.1805315750000001</c:v>
                </c:pt>
                <c:pt idx="812">
                  <c:v>1.1673277049999999</c:v>
                </c:pt>
                <c:pt idx="813">
                  <c:v>1.1551185319999999</c:v>
                </c:pt>
                <c:pt idx="814">
                  <c:v>1.1426816179999999</c:v>
                </c:pt>
                <c:pt idx="815">
                  <c:v>1.1309914270000001</c:v>
                </c:pt>
                <c:pt idx="816">
                  <c:v>1.118343587</c:v>
                </c:pt>
                <c:pt idx="817">
                  <c:v>1.1061983870000001</c:v>
                </c:pt>
                <c:pt idx="818">
                  <c:v>1.0911603270000001</c:v>
                </c:pt>
                <c:pt idx="819">
                  <c:v>1.0771144560000001</c:v>
                </c:pt>
                <c:pt idx="820">
                  <c:v>1.0628481750000001</c:v>
                </c:pt>
                <c:pt idx="821">
                  <c:v>1.0490862919999999</c:v>
                </c:pt>
                <c:pt idx="822">
                  <c:v>1.035585703</c:v>
                </c:pt>
                <c:pt idx="823">
                  <c:v>1.0216236540000001</c:v>
                </c:pt>
                <c:pt idx="824">
                  <c:v>1.007202272</c:v>
                </c:pt>
                <c:pt idx="825">
                  <c:v>1.006241645</c:v>
                </c:pt>
                <c:pt idx="826">
                  <c:v>1.0060015040000001</c:v>
                </c:pt>
                <c:pt idx="827">
                  <c:v>1.00552124</c:v>
                </c:pt>
                <c:pt idx="828">
                  <c:v>1.0052811180000001</c:v>
                </c:pt>
                <c:pt idx="829">
                  <c:v>1.005761369</c:v>
                </c:pt>
                <c:pt idx="830">
                  <c:v>1.00552124</c:v>
                </c:pt>
                <c:pt idx="831">
                  <c:v>1.005041002</c:v>
                </c:pt>
                <c:pt idx="832">
                  <c:v>1.004560788</c:v>
                </c:pt>
                <c:pt idx="833">
                  <c:v>1.0043206899999999</c:v>
                </c:pt>
                <c:pt idx="834">
                  <c:v>1.0036004350000001</c:v>
                </c:pt>
                <c:pt idx="835">
                  <c:v>1.0033603630000001</c:v>
                </c:pt>
                <c:pt idx="836">
                  <c:v>1.0026401819999999</c:v>
                </c:pt>
                <c:pt idx="837">
                  <c:v>1.0021600930000001</c:v>
                </c:pt>
                <c:pt idx="838">
                  <c:v>1.0021600930000001</c:v>
                </c:pt>
                <c:pt idx="839">
                  <c:v>1.0019200580000001</c:v>
                </c:pt>
                <c:pt idx="840">
                  <c:v>1.0019200580000001</c:v>
                </c:pt>
                <c:pt idx="841">
                  <c:v>1.0024001339999999</c:v>
                </c:pt>
                <c:pt idx="842">
                  <c:v>1.0024001339999999</c:v>
                </c:pt>
                <c:pt idx="843">
                  <c:v>1.0021600930000001</c:v>
                </c:pt>
                <c:pt idx="844">
                  <c:v>1.0019200580000001</c:v>
                </c:pt>
                <c:pt idx="845">
                  <c:v>1.0026401819999999</c:v>
                </c:pt>
                <c:pt idx="846">
                  <c:v>1.002880236</c:v>
                </c:pt>
                <c:pt idx="847">
                  <c:v>1.0031202960000001</c:v>
                </c:pt>
                <c:pt idx="848">
                  <c:v>1.002880236</c:v>
                </c:pt>
                <c:pt idx="849">
                  <c:v>1.002880236</c:v>
                </c:pt>
                <c:pt idx="850">
                  <c:v>1.0019200580000001</c:v>
                </c:pt>
                <c:pt idx="851">
                  <c:v>1.0009599790000001</c:v>
                </c:pt>
                <c:pt idx="852">
                  <c:v>1.000719975</c:v>
                </c:pt>
                <c:pt idx="853">
                  <c:v>1.0014400059999999</c:v>
                </c:pt>
                <c:pt idx="854">
                  <c:v>1.0009599790000001</c:v>
                </c:pt>
                <c:pt idx="855">
                  <c:v>1.000719975</c:v>
                </c:pt>
                <c:pt idx="856">
                  <c:v>1</c:v>
                </c:pt>
                <c:pt idx="857">
                  <c:v>1</c:v>
                </c:pt>
                <c:pt idx="858">
                  <c:v>0.99976002100000005</c:v>
                </c:pt>
                <c:pt idx="859">
                  <c:v>0.99952004800000005</c:v>
                </c:pt>
                <c:pt idx="860">
                  <c:v>0.99952004800000005</c:v>
                </c:pt>
                <c:pt idx="861">
                  <c:v>0.99952004800000005</c:v>
                </c:pt>
                <c:pt idx="862">
                  <c:v>0.99880016599999999</c:v>
                </c:pt>
                <c:pt idx="863">
                  <c:v>0.99880016599999999</c:v>
                </c:pt>
                <c:pt idx="864">
                  <c:v>0.99880016599999999</c:v>
                </c:pt>
                <c:pt idx="865">
                  <c:v>0.99904012099999995</c:v>
                </c:pt>
                <c:pt idx="866">
                  <c:v>0.99880016599999999</c:v>
                </c:pt>
                <c:pt idx="867">
                  <c:v>0.99856021800000005</c:v>
                </c:pt>
                <c:pt idx="868">
                  <c:v>0.99832027599999995</c:v>
                </c:pt>
                <c:pt idx="869">
                  <c:v>0.99784041099999998</c:v>
                </c:pt>
                <c:pt idx="870">
                  <c:v>0.99760048800000001</c:v>
                </c:pt>
                <c:pt idx="871">
                  <c:v>0.99760048800000001</c:v>
                </c:pt>
                <c:pt idx="872">
                  <c:v>0.99760048800000001</c:v>
                </c:pt>
                <c:pt idx="873">
                  <c:v>0.99712066099999996</c:v>
                </c:pt>
                <c:pt idx="874">
                  <c:v>0.99616108000000003</c:v>
                </c:pt>
                <c:pt idx="875">
                  <c:v>0.99616108000000003</c:v>
                </c:pt>
                <c:pt idx="876">
                  <c:v>0.99664085800000002</c:v>
                </c:pt>
                <c:pt idx="877">
                  <c:v>0.99688075600000003</c:v>
                </c:pt>
                <c:pt idx="878">
                  <c:v>0.99664085800000002</c:v>
                </c:pt>
                <c:pt idx="879">
                  <c:v>0.99664085800000002</c:v>
                </c:pt>
                <c:pt idx="880">
                  <c:v>0.99688075600000003</c:v>
                </c:pt>
                <c:pt idx="881">
                  <c:v>0.99664085800000002</c:v>
                </c:pt>
                <c:pt idx="882">
                  <c:v>0.99640096600000005</c:v>
                </c:pt>
                <c:pt idx="883">
                  <c:v>0.99688075600000003</c:v>
                </c:pt>
                <c:pt idx="884">
                  <c:v>0.99640096600000005</c:v>
                </c:pt>
                <c:pt idx="885">
                  <c:v>0.99616108000000003</c:v>
                </c:pt>
                <c:pt idx="886">
                  <c:v>0.99616108000000003</c:v>
                </c:pt>
                <c:pt idx="887">
                  <c:v>0.99616108000000003</c:v>
                </c:pt>
                <c:pt idx="888">
                  <c:v>0.99640096600000005</c:v>
                </c:pt>
                <c:pt idx="889">
                  <c:v>0.99664085800000002</c:v>
                </c:pt>
                <c:pt idx="890">
                  <c:v>0.99664085800000002</c:v>
                </c:pt>
                <c:pt idx="891">
                  <c:v>0.99712066099999996</c:v>
                </c:pt>
                <c:pt idx="892">
                  <c:v>0.99688075600000003</c:v>
                </c:pt>
                <c:pt idx="893">
                  <c:v>0.99712066099999996</c:v>
                </c:pt>
                <c:pt idx="894">
                  <c:v>0.99712066099999996</c:v>
                </c:pt>
                <c:pt idx="895">
                  <c:v>0.99808034099999998</c:v>
                </c:pt>
                <c:pt idx="896">
                  <c:v>0.99832027599999995</c:v>
                </c:pt>
                <c:pt idx="897">
                  <c:v>0.99808034099999998</c:v>
                </c:pt>
                <c:pt idx="898">
                  <c:v>0.99808034099999998</c:v>
                </c:pt>
                <c:pt idx="899">
                  <c:v>0.99760048800000001</c:v>
                </c:pt>
                <c:pt idx="900">
                  <c:v>0.99808034099999998</c:v>
                </c:pt>
                <c:pt idx="901">
                  <c:v>0.99760048800000001</c:v>
                </c:pt>
                <c:pt idx="902">
                  <c:v>0.99760048800000001</c:v>
                </c:pt>
                <c:pt idx="903">
                  <c:v>0.99784041099999998</c:v>
                </c:pt>
                <c:pt idx="904">
                  <c:v>0.99760048800000001</c:v>
                </c:pt>
                <c:pt idx="905">
                  <c:v>0.99736057099999997</c:v>
                </c:pt>
                <c:pt idx="906">
                  <c:v>0.99760048800000001</c:v>
                </c:pt>
                <c:pt idx="907">
                  <c:v>0.99712066099999996</c:v>
                </c:pt>
                <c:pt idx="908">
                  <c:v>0.99664085800000002</c:v>
                </c:pt>
                <c:pt idx="909">
                  <c:v>0.99664085800000002</c:v>
                </c:pt>
                <c:pt idx="910">
                  <c:v>0.99616108000000003</c:v>
                </c:pt>
                <c:pt idx="911">
                  <c:v>0.99592119999999995</c:v>
                </c:pt>
                <c:pt idx="912">
                  <c:v>0.99520159900000005</c:v>
                </c:pt>
                <c:pt idx="913">
                  <c:v>0.99544146</c:v>
                </c:pt>
                <c:pt idx="914">
                  <c:v>0.99544146</c:v>
                </c:pt>
                <c:pt idx="915">
                  <c:v>0.995681327</c:v>
                </c:pt>
                <c:pt idx="916">
                  <c:v>0.99496174400000004</c:v>
                </c:pt>
                <c:pt idx="917">
                  <c:v>0.99496174400000004</c:v>
                </c:pt>
                <c:pt idx="918">
                  <c:v>0.99472189600000005</c:v>
                </c:pt>
                <c:pt idx="919">
                  <c:v>0.99496174400000004</c:v>
                </c:pt>
                <c:pt idx="920">
                  <c:v>0.99544146</c:v>
                </c:pt>
                <c:pt idx="921">
                  <c:v>0.99544146</c:v>
                </c:pt>
                <c:pt idx="922">
                  <c:v>0.99592119999999995</c:v>
                </c:pt>
                <c:pt idx="923">
                  <c:v>0.99616108000000003</c:v>
                </c:pt>
                <c:pt idx="924">
                  <c:v>0.99544146</c:v>
                </c:pt>
                <c:pt idx="925">
                  <c:v>0.99544146</c:v>
                </c:pt>
                <c:pt idx="926">
                  <c:v>0.995681327</c:v>
                </c:pt>
                <c:pt idx="927">
                  <c:v>0.99544146</c:v>
                </c:pt>
                <c:pt idx="928">
                  <c:v>0.99592119999999995</c:v>
                </c:pt>
                <c:pt idx="929">
                  <c:v>0.99592119999999995</c:v>
                </c:pt>
                <c:pt idx="930">
                  <c:v>0.995681327</c:v>
                </c:pt>
                <c:pt idx="931">
                  <c:v>0.99616108000000003</c:v>
                </c:pt>
                <c:pt idx="932">
                  <c:v>0.99664085800000002</c:v>
                </c:pt>
                <c:pt idx="933">
                  <c:v>0.99712066099999996</c:v>
                </c:pt>
                <c:pt idx="934">
                  <c:v>0.99688075600000003</c:v>
                </c:pt>
                <c:pt idx="935">
                  <c:v>0.99688075600000003</c:v>
                </c:pt>
                <c:pt idx="936">
                  <c:v>0.99640096600000005</c:v>
                </c:pt>
                <c:pt idx="937">
                  <c:v>0.99688075600000003</c:v>
                </c:pt>
                <c:pt idx="938">
                  <c:v>0.99712066099999996</c:v>
                </c:pt>
                <c:pt idx="939">
                  <c:v>0.99712066099999996</c:v>
                </c:pt>
                <c:pt idx="940">
                  <c:v>0.99664085800000002</c:v>
                </c:pt>
                <c:pt idx="941">
                  <c:v>0.99640096600000005</c:v>
                </c:pt>
                <c:pt idx="942">
                  <c:v>0.99592119999999995</c:v>
                </c:pt>
                <c:pt idx="943">
                  <c:v>0.99592119999999995</c:v>
                </c:pt>
                <c:pt idx="944">
                  <c:v>0.99520159900000005</c:v>
                </c:pt>
                <c:pt idx="945">
                  <c:v>0.99592119999999995</c:v>
                </c:pt>
                <c:pt idx="946">
                  <c:v>0.995681327</c:v>
                </c:pt>
                <c:pt idx="947">
                  <c:v>0.99592119999999995</c:v>
                </c:pt>
                <c:pt idx="948">
                  <c:v>0.99616108000000003</c:v>
                </c:pt>
                <c:pt idx="949">
                  <c:v>0.99592119999999995</c:v>
                </c:pt>
                <c:pt idx="950">
                  <c:v>0.99640096600000005</c:v>
                </c:pt>
                <c:pt idx="951">
                  <c:v>0.99616108000000003</c:v>
                </c:pt>
                <c:pt idx="952">
                  <c:v>0.995681327</c:v>
                </c:pt>
                <c:pt idx="953">
                  <c:v>0.99592119999999995</c:v>
                </c:pt>
                <c:pt idx="954">
                  <c:v>0.995681327</c:v>
                </c:pt>
                <c:pt idx="955">
                  <c:v>0.995681327</c:v>
                </c:pt>
                <c:pt idx="956">
                  <c:v>0.99616108000000003</c:v>
                </c:pt>
                <c:pt idx="957">
                  <c:v>0.99712066099999996</c:v>
                </c:pt>
                <c:pt idx="958">
                  <c:v>0.99616108000000003</c:v>
                </c:pt>
                <c:pt idx="959">
                  <c:v>0.99592119999999995</c:v>
                </c:pt>
                <c:pt idx="960">
                  <c:v>0.99592119999999995</c:v>
                </c:pt>
                <c:pt idx="961">
                  <c:v>0.99640096600000005</c:v>
                </c:pt>
                <c:pt idx="962">
                  <c:v>0.99736057099999997</c:v>
                </c:pt>
                <c:pt idx="963">
                  <c:v>0.99688075600000003</c:v>
                </c:pt>
                <c:pt idx="964">
                  <c:v>0.99688075600000003</c:v>
                </c:pt>
                <c:pt idx="965">
                  <c:v>0.99736057099999997</c:v>
                </c:pt>
                <c:pt idx="966">
                  <c:v>0.99712066099999996</c:v>
                </c:pt>
                <c:pt idx="967">
                  <c:v>0.99688075600000003</c:v>
                </c:pt>
                <c:pt idx="968">
                  <c:v>0.99640096600000005</c:v>
                </c:pt>
                <c:pt idx="969">
                  <c:v>0.995681327</c:v>
                </c:pt>
                <c:pt idx="970">
                  <c:v>0.99592119999999995</c:v>
                </c:pt>
                <c:pt idx="971">
                  <c:v>0.995681327</c:v>
                </c:pt>
                <c:pt idx="972">
                  <c:v>0.99616108000000003</c:v>
                </c:pt>
                <c:pt idx="973">
                  <c:v>0.99664085800000002</c:v>
                </c:pt>
                <c:pt idx="974">
                  <c:v>0.99664085800000002</c:v>
                </c:pt>
                <c:pt idx="975">
                  <c:v>0.99712066099999996</c:v>
                </c:pt>
                <c:pt idx="976">
                  <c:v>0.99712066099999996</c:v>
                </c:pt>
                <c:pt idx="977">
                  <c:v>0.99712066099999996</c:v>
                </c:pt>
                <c:pt idx="978">
                  <c:v>0.99688075600000003</c:v>
                </c:pt>
                <c:pt idx="979">
                  <c:v>1.022345313</c:v>
                </c:pt>
                <c:pt idx="980">
                  <c:v>1.040887162</c:v>
                </c:pt>
                <c:pt idx="981">
                  <c:v>1.0587416169999999</c:v>
                </c:pt>
                <c:pt idx="982">
                  <c:v>1.0773564470000001</c:v>
                </c:pt>
                <c:pt idx="983">
                  <c:v>1.095281247</c:v>
                </c:pt>
                <c:pt idx="984">
                  <c:v>1.113483604</c:v>
                </c:pt>
                <c:pt idx="985">
                  <c:v>1.139514076</c:v>
                </c:pt>
                <c:pt idx="986">
                  <c:v>1.1634190310000001</c:v>
                </c:pt>
                <c:pt idx="987">
                  <c:v>1.1868956589999999</c:v>
                </c:pt>
                <c:pt idx="988">
                  <c:v>1.21190438</c:v>
                </c:pt>
                <c:pt idx="989">
                  <c:v>1.23624165</c:v>
                </c:pt>
                <c:pt idx="990">
                  <c:v>1.260642313</c:v>
                </c:pt>
                <c:pt idx="991">
                  <c:v>1.284611757</c:v>
                </c:pt>
                <c:pt idx="992">
                  <c:v>1.309386731</c:v>
                </c:pt>
                <c:pt idx="993">
                  <c:v>1.330994182</c:v>
                </c:pt>
                <c:pt idx="994">
                  <c:v>1.3529005569999999</c:v>
                </c:pt>
                <c:pt idx="995">
                  <c:v>1.375357589</c:v>
                </c:pt>
                <c:pt idx="996">
                  <c:v>1.397868187</c:v>
                </c:pt>
                <c:pt idx="997">
                  <c:v>1.420934586</c:v>
                </c:pt>
                <c:pt idx="998">
                  <c:v>1.4463224100000001</c:v>
                </c:pt>
                <c:pt idx="999">
                  <c:v>1.472535626</c:v>
                </c:pt>
                <c:pt idx="1000">
                  <c:v>1.4722832299999999</c:v>
                </c:pt>
                <c:pt idx="1001">
                  <c:v>1.478342577</c:v>
                </c:pt>
                <c:pt idx="1002">
                  <c:v>1.4856694539999999</c:v>
                </c:pt>
                <c:pt idx="1003">
                  <c:v>1.4919902700000001</c:v>
                </c:pt>
                <c:pt idx="1004">
                  <c:v>1.4978091389999999</c:v>
                </c:pt>
                <c:pt idx="1005">
                  <c:v>1.504897793</c:v>
                </c:pt>
                <c:pt idx="1006">
                  <c:v>1.5000870580000001</c:v>
                </c:pt>
                <c:pt idx="1007">
                  <c:v>1.4983152959999999</c:v>
                </c:pt>
                <c:pt idx="1008">
                  <c:v>1.4962908290000001</c:v>
                </c:pt>
                <c:pt idx="1009">
                  <c:v>1.493507892</c:v>
                </c:pt>
                <c:pt idx="1010">
                  <c:v>1.4909786570000001</c:v>
                </c:pt>
                <c:pt idx="1011">
                  <c:v>1.4889557529999999</c:v>
                </c:pt>
                <c:pt idx="1012">
                  <c:v>1.487438858</c:v>
                </c:pt>
                <c:pt idx="1013">
                  <c:v>1.4894614390000001</c:v>
                </c:pt>
                <c:pt idx="1014">
                  <c:v>1.4942667940000001</c:v>
                </c:pt>
                <c:pt idx="1015">
                  <c:v>1.4985683839999999</c:v>
                </c:pt>
                <c:pt idx="1016">
                  <c:v>1.5026187200000001</c:v>
                </c:pt>
                <c:pt idx="1017">
                  <c:v>1.506417479</c:v>
                </c:pt>
                <c:pt idx="1018">
                  <c:v>1.510977995</c:v>
                </c:pt>
                <c:pt idx="1019">
                  <c:v>1.50768407</c:v>
                </c:pt>
                <c:pt idx="1020">
                  <c:v>1.5028719239999999</c:v>
                </c:pt>
                <c:pt idx="1021">
                  <c:v>1.4985683839999999</c:v>
                </c:pt>
                <c:pt idx="1022">
                  <c:v>1.4937608520000001</c:v>
                </c:pt>
                <c:pt idx="1023">
                  <c:v>1.488702921</c:v>
                </c:pt>
                <c:pt idx="1024">
                  <c:v>1.4833949909999999</c:v>
                </c:pt>
                <c:pt idx="1025">
                  <c:v>1.4796054279999999</c:v>
                </c:pt>
                <c:pt idx="1026">
                  <c:v>1.4765748679999999</c:v>
                </c:pt>
                <c:pt idx="1027">
                  <c:v>1.4808684480000001</c:v>
                </c:pt>
                <c:pt idx="1028">
                  <c:v>1.4844057960000001</c:v>
                </c:pt>
                <c:pt idx="1029">
                  <c:v>1.488702921</c:v>
                </c:pt>
                <c:pt idx="1030">
                  <c:v>1.4930019910000001</c:v>
                </c:pt>
                <c:pt idx="1031">
                  <c:v>1.4980622139999999</c:v>
                </c:pt>
                <c:pt idx="1032">
                  <c:v>1.502365524</c:v>
                </c:pt>
                <c:pt idx="1033">
                  <c:v>1.502365524</c:v>
                </c:pt>
                <c:pt idx="1034">
                  <c:v>1.4983152959999999</c:v>
                </c:pt>
                <c:pt idx="1035">
                  <c:v>1.494772762</c:v>
                </c:pt>
                <c:pt idx="1036">
                  <c:v>1.491737356</c:v>
                </c:pt>
                <c:pt idx="1037">
                  <c:v>1.4884500949999999</c:v>
                </c:pt>
                <c:pt idx="1038">
                  <c:v>1.4849112390000001</c:v>
                </c:pt>
                <c:pt idx="1039">
                  <c:v>1.4806158300000001</c:v>
                </c:pt>
                <c:pt idx="1040">
                  <c:v>1.4801106159999999</c:v>
                </c:pt>
                <c:pt idx="1041">
                  <c:v>1.4785951340000001</c:v>
                </c:pt>
                <c:pt idx="1042">
                  <c:v>1.4770798940000001</c:v>
                </c:pt>
                <c:pt idx="1043">
                  <c:v>1.476069869</c:v>
                </c:pt>
                <c:pt idx="1044">
                  <c:v>1.4748074879999999</c:v>
                </c:pt>
                <c:pt idx="1045">
                  <c:v>1.474555032</c:v>
                </c:pt>
                <c:pt idx="1046">
                  <c:v>1.4722832299999999</c:v>
                </c:pt>
                <c:pt idx="1047">
                  <c:v>1.4765748679999999</c:v>
                </c:pt>
                <c:pt idx="1048">
                  <c:v>1.468245815</c:v>
                </c:pt>
                <c:pt idx="1049">
                  <c:v>1.460428211</c:v>
                </c:pt>
                <c:pt idx="1050">
                  <c:v>1.4521133230000001</c:v>
                </c:pt>
                <c:pt idx="1051">
                  <c:v>1.4438057259999999</c:v>
                </c:pt>
                <c:pt idx="1052">
                  <c:v>1.4350025930000001</c:v>
                </c:pt>
                <c:pt idx="1053">
                  <c:v>1.4264588090000001</c:v>
                </c:pt>
                <c:pt idx="1054">
                  <c:v>1.420432543</c:v>
                </c:pt>
                <c:pt idx="1055">
                  <c:v>1.3998717279999999</c:v>
                </c:pt>
                <c:pt idx="1056">
                  <c:v>1.3798554169999999</c:v>
                </c:pt>
                <c:pt idx="1057">
                  <c:v>1.3591332599999999</c:v>
                </c:pt>
                <c:pt idx="1058">
                  <c:v>1.3384565429999999</c:v>
                </c:pt>
                <c:pt idx="1059">
                  <c:v>1.3185700440000001</c:v>
                </c:pt>
                <c:pt idx="1060">
                  <c:v>1.2989732860000001</c:v>
                </c:pt>
                <c:pt idx="1061">
                  <c:v>1.278675472</c:v>
                </c:pt>
                <c:pt idx="1062">
                  <c:v>1.260395524</c:v>
                </c:pt>
                <c:pt idx="1063">
                  <c:v>1.2419048290000001</c:v>
                </c:pt>
                <c:pt idx="1064">
                  <c:v>1.2236963670000001</c:v>
                </c:pt>
                <c:pt idx="1065">
                  <c:v>1.2060139540000001</c:v>
                </c:pt>
                <c:pt idx="1066">
                  <c:v>1.1871405180000001</c:v>
                </c:pt>
                <c:pt idx="1067">
                  <c:v>1.16879388</c:v>
                </c:pt>
                <c:pt idx="1068">
                  <c:v>1.1436564629999999</c:v>
                </c:pt>
                <c:pt idx="1069">
                  <c:v>1.126611384</c:v>
                </c:pt>
                <c:pt idx="1070">
                  <c:v>1.109111789</c:v>
                </c:pt>
                <c:pt idx="1071">
                  <c:v>1.0918874160000001</c:v>
                </c:pt>
                <c:pt idx="1072">
                  <c:v>1.0749368269999999</c:v>
                </c:pt>
                <c:pt idx="1073">
                  <c:v>1.0582586119999999</c:v>
                </c:pt>
                <c:pt idx="1074">
                  <c:v>1.041610323</c:v>
                </c:pt>
                <c:pt idx="1075">
                  <c:v>1.0252325120000001</c:v>
                </c:pt>
                <c:pt idx="1076">
                  <c:v>1.023307612</c:v>
                </c:pt>
                <c:pt idx="1077">
                  <c:v>1.020421013</c:v>
                </c:pt>
                <c:pt idx="1078">
                  <c:v>1.0189780509999999</c:v>
                </c:pt>
                <c:pt idx="1079">
                  <c:v>1.0165736139999999</c:v>
                </c:pt>
                <c:pt idx="1080">
                  <c:v>1.014169801</c:v>
                </c:pt>
                <c:pt idx="1081">
                  <c:v>1.011286049</c:v>
                </c:pt>
                <c:pt idx="1082">
                  <c:v>1.0108055119999999</c:v>
                </c:pt>
                <c:pt idx="1083">
                  <c:v>1.0103249990000001</c:v>
                </c:pt>
                <c:pt idx="1084">
                  <c:v>1.0096042759999999</c:v>
                </c:pt>
                <c:pt idx="1085">
                  <c:v>1.009364047</c:v>
                </c:pt>
                <c:pt idx="1086">
                  <c:v>1.0084031959999999</c:v>
                </c:pt>
                <c:pt idx="1087">
                  <c:v>1.007442444</c:v>
                </c:pt>
                <c:pt idx="1088">
                  <c:v>1.007442444</c:v>
                </c:pt>
                <c:pt idx="1089">
                  <c:v>1.0067219460000001</c:v>
                </c:pt>
                <c:pt idx="1090">
                  <c:v>1.0060015040000001</c:v>
                </c:pt>
                <c:pt idx="1091">
                  <c:v>1.00552124</c:v>
                </c:pt>
                <c:pt idx="1092">
                  <c:v>1.0052811180000001</c:v>
                </c:pt>
                <c:pt idx="1093">
                  <c:v>1.004800892</c:v>
                </c:pt>
                <c:pt idx="1094">
                  <c:v>1.0043206899999999</c:v>
                </c:pt>
                <c:pt idx="1095">
                  <c:v>1.0040805989999999</c:v>
                </c:pt>
                <c:pt idx="1096">
                  <c:v>1.0043206899999999</c:v>
                </c:pt>
                <c:pt idx="1097">
                  <c:v>1.003840514</c:v>
                </c:pt>
                <c:pt idx="1098">
                  <c:v>1.0036004350000001</c:v>
                </c:pt>
                <c:pt idx="1099">
                  <c:v>1.0024001339999999</c:v>
                </c:pt>
                <c:pt idx="1100">
                  <c:v>1.0026401819999999</c:v>
                </c:pt>
                <c:pt idx="1101">
                  <c:v>1.0026401819999999</c:v>
                </c:pt>
                <c:pt idx="1102">
                  <c:v>1.0026401819999999</c:v>
                </c:pt>
                <c:pt idx="1103">
                  <c:v>1.0024001339999999</c:v>
                </c:pt>
                <c:pt idx="1104">
                  <c:v>1.0016800290000001</c:v>
                </c:pt>
                <c:pt idx="1105">
                  <c:v>1.0014400059999999</c:v>
                </c:pt>
                <c:pt idx="1106">
                  <c:v>1.0009599790000001</c:v>
                </c:pt>
                <c:pt idx="1107">
                  <c:v>1.0011999890000001</c:v>
                </c:pt>
                <c:pt idx="1108">
                  <c:v>1.0011999890000001</c:v>
                </c:pt>
                <c:pt idx="1109">
                  <c:v>1.0016800290000001</c:v>
                </c:pt>
                <c:pt idx="1110">
                  <c:v>1.0019200580000001</c:v>
                </c:pt>
                <c:pt idx="1111">
                  <c:v>1.0019200580000001</c:v>
                </c:pt>
                <c:pt idx="1112">
                  <c:v>1.0026401819999999</c:v>
                </c:pt>
                <c:pt idx="1113">
                  <c:v>1.002880236</c:v>
                </c:pt>
                <c:pt idx="1114">
                  <c:v>1.0033603630000001</c:v>
                </c:pt>
                <c:pt idx="1115">
                  <c:v>1.0033603630000001</c:v>
                </c:pt>
                <c:pt idx="1116">
                  <c:v>1.0031202960000001</c:v>
                </c:pt>
                <c:pt idx="1117">
                  <c:v>1.0024001339999999</c:v>
                </c:pt>
                <c:pt idx="1118">
                  <c:v>1.0026401819999999</c:v>
                </c:pt>
                <c:pt idx="1119">
                  <c:v>1.0026401819999999</c:v>
                </c:pt>
                <c:pt idx="1120">
                  <c:v>1.0031202960000001</c:v>
                </c:pt>
                <c:pt idx="1121">
                  <c:v>1.0024001339999999</c:v>
                </c:pt>
                <c:pt idx="1122">
                  <c:v>1.0016800290000001</c:v>
                </c:pt>
                <c:pt idx="1123">
                  <c:v>1.0024001339999999</c:v>
                </c:pt>
                <c:pt idx="1124">
                  <c:v>1.0019200580000001</c:v>
                </c:pt>
                <c:pt idx="1125">
                  <c:v>1.0021600930000001</c:v>
                </c:pt>
                <c:pt idx="1126">
                  <c:v>1.0016800290000001</c:v>
                </c:pt>
                <c:pt idx="1127">
                  <c:v>1.0016800290000001</c:v>
                </c:pt>
                <c:pt idx="1128">
                  <c:v>1.000719975</c:v>
                </c:pt>
                <c:pt idx="1129">
                  <c:v>1.000719975</c:v>
                </c:pt>
                <c:pt idx="1130">
                  <c:v>1.0004799769999999</c:v>
                </c:pt>
                <c:pt idx="1131">
                  <c:v>1.000719975</c:v>
                </c:pt>
                <c:pt idx="1132">
                  <c:v>1.0009599790000001</c:v>
                </c:pt>
                <c:pt idx="1133">
                  <c:v>1.000719975</c:v>
                </c:pt>
                <c:pt idx="1134">
                  <c:v>1.000719975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1.0009599790000001</c:v>
                </c:pt>
                <c:pt idx="1139">
                  <c:v>1.000719975</c:v>
                </c:pt>
                <c:pt idx="1140">
                  <c:v>1.0004799769999999</c:v>
                </c:pt>
                <c:pt idx="1141">
                  <c:v>0.99976002100000005</c:v>
                </c:pt>
                <c:pt idx="1142">
                  <c:v>0.99976002100000005</c:v>
                </c:pt>
                <c:pt idx="1143">
                  <c:v>0.99976002100000005</c:v>
                </c:pt>
                <c:pt idx="1144">
                  <c:v>0.99880016599999999</c:v>
                </c:pt>
                <c:pt idx="1145">
                  <c:v>0.99880016599999999</c:v>
                </c:pt>
                <c:pt idx="1146">
                  <c:v>0.99880016599999999</c:v>
                </c:pt>
                <c:pt idx="1147">
                  <c:v>0.99976002100000005</c:v>
                </c:pt>
                <c:pt idx="1148">
                  <c:v>0.99976002100000005</c:v>
                </c:pt>
                <c:pt idx="1149">
                  <c:v>1.000719975</c:v>
                </c:pt>
                <c:pt idx="1150">
                  <c:v>1.0009599790000001</c:v>
                </c:pt>
                <c:pt idx="1151">
                  <c:v>1.0009599790000001</c:v>
                </c:pt>
                <c:pt idx="1152">
                  <c:v>1.0009599790000001</c:v>
                </c:pt>
                <c:pt idx="1153">
                  <c:v>1.0004799769999999</c:v>
                </c:pt>
                <c:pt idx="1154">
                  <c:v>1.000719975</c:v>
                </c:pt>
                <c:pt idx="1155">
                  <c:v>1.0009599790000001</c:v>
                </c:pt>
                <c:pt idx="1156">
                  <c:v>1.000719975</c:v>
                </c:pt>
                <c:pt idx="1157">
                  <c:v>1.000719975</c:v>
                </c:pt>
                <c:pt idx="1158">
                  <c:v>1.0004799769999999</c:v>
                </c:pt>
                <c:pt idx="1159">
                  <c:v>1.000719975</c:v>
                </c:pt>
                <c:pt idx="1160">
                  <c:v>1.0011999890000001</c:v>
                </c:pt>
                <c:pt idx="1161">
                  <c:v>1.0016800290000001</c:v>
                </c:pt>
                <c:pt idx="1162">
                  <c:v>1.0021600930000001</c:v>
                </c:pt>
                <c:pt idx="1163">
                  <c:v>1.0026401819999999</c:v>
                </c:pt>
                <c:pt idx="1164">
                  <c:v>1.0033603630000001</c:v>
                </c:pt>
                <c:pt idx="1165">
                  <c:v>1.0036004350000001</c:v>
                </c:pt>
                <c:pt idx="1166">
                  <c:v>1.0036004350000001</c:v>
                </c:pt>
                <c:pt idx="1167">
                  <c:v>1.003840514</c:v>
                </c:pt>
                <c:pt idx="1168">
                  <c:v>1.0036004350000001</c:v>
                </c:pt>
                <c:pt idx="1169">
                  <c:v>1.0036004350000001</c:v>
                </c:pt>
                <c:pt idx="1170">
                  <c:v>1.0033603630000001</c:v>
                </c:pt>
                <c:pt idx="1171">
                  <c:v>1.0033603630000001</c:v>
                </c:pt>
                <c:pt idx="1172">
                  <c:v>1.0031202960000001</c:v>
                </c:pt>
                <c:pt idx="1173">
                  <c:v>1.0031202960000001</c:v>
                </c:pt>
                <c:pt idx="1174">
                  <c:v>1.003840514</c:v>
                </c:pt>
                <c:pt idx="1175">
                  <c:v>1.0033603630000001</c:v>
                </c:pt>
                <c:pt idx="1176">
                  <c:v>1.0033603630000001</c:v>
                </c:pt>
                <c:pt idx="1177">
                  <c:v>1.0036004350000001</c:v>
                </c:pt>
                <c:pt idx="1178">
                  <c:v>1.0036004350000001</c:v>
                </c:pt>
                <c:pt idx="1179">
                  <c:v>1.003840514</c:v>
                </c:pt>
                <c:pt idx="1180">
                  <c:v>1.0031202960000001</c:v>
                </c:pt>
                <c:pt idx="1181">
                  <c:v>1.0026401819999999</c:v>
                </c:pt>
                <c:pt idx="1182">
                  <c:v>1.002880236</c:v>
                </c:pt>
                <c:pt idx="1183">
                  <c:v>1.0024001339999999</c:v>
                </c:pt>
                <c:pt idx="1184">
                  <c:v>1.0021600930000001</c:v>
                </c:pt>
                <c:pt idx="1185">
                  <c:v>1.0016800290000001</c:v>
                </c:pt>
                <c:pt idx="1186">
                  <c:v>1.0011999890000001</c:v>
                </c:pt>
                <c:pt idx="1187">
                  <c:v>1.0016800290000001</c:v>
                </c:pt>
                <c:pt idx="1188">
                  <c:v>1.0016800290000001</c:v>
                </c:pt>
                <c:pt idx="1189">
                  <c:v>1.0014400059999999</c:v>
                </c:pt>
                <c:pt idx="1190">
                  <c:v>1.0014400059999999</c:v>
                </c:pt>
                <c:pt idx="1191">
                  <c:v>1.0016800290000001</c:v>
                </c:pt>
                <c:pt idx="1192">
                  <c:v>1.0021600930000001</c:v>
                </c:pt>
                <c:pt idx="1193">
                  <c:v>1.0021600930000001</c:v>
                </c:pt>
                <c:pt idx="1194">
                  <c:v>1.002880236</c:v>
                </c:pt>
                <c:pt idx="1195">
                  <c:v>1.0021600930000001</c:v>
                </c:pt>
                <c:pt idx="1196">
                  <c:v>1.0024001339999999</c:v>
                </c:pt>
                <c:pt idx="1197">
                  <c:v>1.0021600930000001</c:v>
                </c:pt>
                <c:pt idx="1198">
                  <c:v>1.0021600930000001</c:v>
                </c:pt>
                <c:pt idx="1199">
                  <c:v>1.0024001339999999</c:v>
                </c:pt>
                <c:pt idx="1200">
                  <c:v>1.0024001339999999</c:v>
                </c:pt>
                <c:pt idx="1201">
                  <c:v>1.0026401819999999</c:v>
                </c:pt>
                <c:pt idx="1202">
                  <c:v>1.002880236</c:v>
                </c:pt>
                <c:pt idx="1203">
                  <c:v>1.0019200580000001</c:v>
                </c:pt>
                <c:pt idx="1204">
                  <c:v>1.0016800290000001</c:v>
                </c:pt>
                <c:pt idx="1205">
                  <c:v>1.0016800290000001</c:v>
                </c:pt>
                <c:pt idx="1206">
                  <c:v>1.0016800290000001</c:v>
                </c:pt>
                <c:pt idx="1207">
                  <c:v>1.0026401819999999</c:v>
                </c:pt>
                <c:pt idx="1208">
                  <c:v>1.0019200580000001</c:v>
                </c:pt>
                <c:pt idx="1209">
                  <c:v>1.0009599790000001</c:v>
                </c:pt>
                <c:pt idx="1210">
                  <c:v>1.0011999890000001</c:v>
                </c:pt>
                <c:pt idx="1211">
                  <c:v>1.0011999890000001</c:v>
                </c:pt>
                <c:pt idx="1212">
                  <c:v>1.000719975</c:v>
                </c:pt>
                <c:pt idx="1213">
                  <c:v>1.0004799769999999</c:v>
                </c:pt>
                <c:pt idx="1214">
                  <c:v>1.000719975</c:v>
                </c:pt>
                <c:pt idx="1215">
                  <c:v>0.99952004800000005</c:v>
                </c:pt>
                <c:pt idx="1216">
                  <c:v>1.0004799769999999</c:v>
                </c:pt>
                <c:pt idx="1217">
                  <c:v>1.0002399850000001</c:v>
                </c:pt>
                <c:pt idx="1218">
                  <c:v>1.0002399850000001</c:v>
                </c:pt>
                <c:pt idx="1219">
                  <c:v>1.0002399850000001</c:v>
                </c:pt>
                <c:pt idx="1220">
                  <c:v>0.99928008099999999</c:v>
                </c:pt>
                <c:pt idx="1221">
                  <c:v>0.99928008099999999</c:v>
                </c:pt>
                <c:pt idx="1222">
                  <c:v>0.99904012099999995</c:v>
                </c:pt>
                <c:pt idx="1223">
                  <c:v>0.99904012099999995</c:v>
                </c:pt>
                <c:pt idx="1224">
                  <c:v>0.99952004800000005</c:v>
                </c:pt>
                <c:pt idx="1225">
                  <c:v>1.0004799769999999</c:v>
                </c:pt>
                <c:pt idx="1226">
                  <c:v>1.000719975</c:v>
                </c:pt>
                <c:pt idx="1227">
                  <c:v>1.0004799769999999</c:v>
                </c:pt>
                <c:pt idx="1228">
                  <c:v>1.032454448</c:v>
                </c:pt>
                <c:pt idx="1229">
                  <c:v>1.0623649559999999</c:v>
                </c:pt>
                <c:pt idx="1230">
                  <c:v>1.092856955</c:v>
                </c:pt>
                <c:pt idx="1231">
                  <c:v>1.122719741</c:v>
                </c:pt>
                <c:pt idx="1232">
                  <c:v>1.1521907069999999</c:v>
                </c:pt>
                <c:pt idx="1233">
                  <c:v>1.181755101</c:v>
                </c:pt>
                <c:pt idx="1234">
                  <c:v>1.211167874</c:v>
                </c:pt>
                <c:pt idx="1235">
                  <c:v>1.2446145159999999</c:v>
                </c:pt>
                <c:pt idx="1236">
                  <c:v>1.2720016350000001</c:v>
                </c:pt>
                <c:pt idx="1237">
                  <c:v>1.298477696</c:v>
                </c:pt>
                <c:pt idx="1238">
                  <c:v>1.3262710769999999</c:v>
                </c:pt>
                <c:pt idx="1239">
                  <c:v>1.3541467679999999</c:v>
                </c:pt>
                <c:pt idx="1240">
                  <c:v>1.3816051519999999</c:v>
                </c:pt>
                <c:pt idx="1241">
                  <c:v>1.4098958079999999</c:v>
                </c:pt>
                <c:pt idx="1242">
                  <c:v>1.4395288959999999</c:v>
                </c:pt>
                <c:pt idx="1243">
                  <c:v>1.4854167089999999</c:v>
                </c:pt>
                <c:pt idx="1244">
                  <c:v>1.5310195019999999</c:v>
                </c:pt>
                <c:pt idx="1245">
                  <c:v>1.576331557</c:v>
                </c:pt>
                <c:pt idx="1246">
                  <c:v>1.621347147</c:v>
                </c:pt>
                <c:pt idx="1247">
                  <c:v>1.6673484949999999</c:v>
                </c:pt>
                <c:pt idx="1248">
                  <c:v>1.714089443</c:v>
                </c:pt>
                <c:pt idx="1249">
                  <c:v>1.71875018</c:v>
                </c:pt>
                <c:pt idx="1250">
                  <c:v>1.7275599669999999</c:v>
                </c:pt>
                <c:pt idx="1251">
                  <c:v>1.7371562700000001</c:v>
                </c:pt>
                <c:pt idx="1252">
                  <c:v>1.7462426740000001</c:v>
                </c:pt>
                <c:pt idx="1253">
                  <c:v>1.7558576400000001</c:v>
                </c:pt>
                <c:pt idx="1254">
                  <c:v>1.765742476</c:v>
                </c:pt>
                <c:pt idx="1255">
                  <c:v>1.775376941</c:v>
                </c:pt>
                <c:pt idx="1256">
                  <c:v>1.7785037020000001</c:v>
                </c:pt>
                <c:pt idx="1257">
                  <c:v>1.7944137689999999</c:v>
                </c:pt>
                <c:pt idx="1258">
                  <c:v>1.8108730689999999</c:v>
                </c:pt>
                <c:pt idx="1259">
                  <c:v>1.826312819</c:v>
                </c:pt>
                <c:pt idx="1260">
                  <c:v>1.8417772779999999</c:v>
                </c:pt>
                <c:pt idx="1261">
                  <c:v>1.858054758</c:v>
                </c:pt>
                <c:pt idx="1262">
                  <c:v>1.873833267</c:v>
                </c:pt>
                <c:pt idx="1263">
                  <c:v>1.875149304</c:v>
                </c:pt>
                <c:pt idx="1264">
                  <c:v>1.863837226</c:v>
                </c:pt>
                <c:pt idx="1265">
                  <c:v>1.8530635879999999</c:v>
                </c:pt>
                <c:pt idx="1266">
                  <c:v>1.8428266120000001</c:v>
                </c:pt>
                <c:pt idx="1267">
                  <c:v>1.8331246160000001</c:v>
                </c:pt>
                <c:pt idx="1268">
                  <c:v>1.822908719</c:v>
                </c:pt>
                <c:pt idx="1269">
                  <c:v>1.819505819</c:v>
                </c:pt>
                <c:pt idx="1270">
                  <c:v>1.81322669</c:v>
                </c:pt>
                <c:pt idx="1271">
                  <c:v>1.806167547</c:v>
                </c:pt>
                <c:pt idx="1272">
                  <c:v>1.797807835</c:v>
                </c:pt>
                <c:pt idx="1273">
                  <c:v>1.7899771769999999</c:v>
                </c:pt>
                <c:pt idx="1274">
                  <c:v>1.782935017</c:v>
                </c:pt>
                <c:pt idx="1275">
                  <c:v>1.786846693</c:v>
                </c:pt>
                <c:pt idx="1276">
                  <c:v>1.787890075</c:v>
                </c:pt>
                <c:pt idx="1277">
                  <c:v>1.7915428</c:v>
                </c:pt>
                <c:pt idx="1278">
                  <c:v>1.7886726850000001</c:v>
                </c:pt>
                <c:pt idx="1279">
                  <c:v>1.7863250449999999</c:v>
                </c:pt>
                <c:pt idx="1280">
                  <c:v>1.7847602680000001</c:v>
                </c:pt>
                <c:pt idx="1281">
                  <c:v>1.775897997</c:v>
                </c:pt>
                <c:pt idx="1282">
                  <c:v>1.774334912</c:v>
                </c:pt>
                <c:pt idx="1283">
                  <c:v>1.773292997</c:v>
                </c:pt>
                <c:pt idx="1284">
                  <c:v>1.7839779760000001</c:v>
                </c:pt>
                <c:pt idx="1285">
                  <c:v>1.791020898</c:v>
                </c:pt>
                <c:pt idx="1286">
                  <c:v>1.797285593</c:v>
                </c:pt>
                <c:pt idx="1287">
                  <c:v>1.8119190519999999</c:v>
                </c:pt>
                <c:pt idx="1288">
                  <c:v>1.825789033</c:v>
                </c:pt>
                <c:pt idx="1289">
                  <c:v>1.8399412180000001</c:v>
                </c:pt>
                <c:pt idx="1290">
                  <c:v>1.8465001780000001</c:v>
                </c:pt>
                <c:pt idx="1291">
                  <c:v>1.8635743119999999</c:v>
                </c:pt>
                <c:pt idx="1292">
                  <c:v>1.8801518749999999</c:v>
                </c:pt>
                <c:pt idx="1293">
                  <c:v>1.8970216639999999</c:v>
                </c:pt>
                <c:pt idx="1294">
                  <c:v>1.8970216639999999</c:v>
                </c:pt>
                <c:pt idx="1295">
                  <c:v>1.9070520049999999</c:v>
                </c:pt>
                <c:pt idx="1296">
                  <c:v>1.905203531</c:v>
                </c:pt>
                <c:pt idx="1297">
                  <c:v>1.9070520049999999</c:v>
                </c:pt>
                <c:pt idx="1298">
                  <c:v>1.908636692</c:v>
                </c:pt>
                <c:pt idx="1299">
                  <c:v>1.911014207</c:v>
                </c:pt>
                <c:pt idx="1300">
                  <c:v>1.8706755079999999</c:v>
                </c:pt>
                <c:pt idx="1301">
                  <c:v>1.8291941469999999</c:v>
                </c:pt>
                <c:pt idx="1302">
                  <c:v>1.7944137689999999</c:v>
                </c:pt>
                <c:pt idx="1303">
                  <c:v>1.752998134</c:v>
                </c:pt>
                <c:pt idx="1304">
                  <c:v>1.711501122</c:v>
                </c:pt>
                <c:pt idx="1305">
                  <c:v>1.6706979980000001</c:v>
                </c:pt>
                <c:pt idx="1306">
                  <c:v>1.628528314</c:v>
                </c:pt>
                <c:pt idx="1307">
                  <c:v>1.587821044</c:v>
                </c:pt>
                <c:pt idx="1308">
                  <c:v>1.5391496119999999</c:v>
                </c:pt>
                <c:pt idx="1309">
                  <c:v>1.4907257700000001</c:v>
                </c:pt>
                <c:pt idx="1310">
                  <c:v>1.4422960359999999</c:v>
                </c:pt>
                <c:pt idx="1311">
                  <c:v>1.3953643579999999</c:v>
                </c:pt>
                <c:pt idx="1312">
                  <c:v>1.3471701089999999</c:v>
                </c:pt>
                <c:pt idx="1313">
                  <c:v>1.299964546</c:v>
                </c:pt>
                <c:pt idx="1314">
                  <c:v>1.2525017000000001</c:v>
                </c:pt>
                <c:pt idx="1315">
                  <c:v>1.2219757769999999</c:v>
                </c:pt>
                <c:pt idx="1316">
                  <c:v>1.181265671</c:v>
                </c:pt>
                <c:pt idx="1317">
                  <c:v>1.141219542</c:v>
                </c:pt>
                <c:pt idx="1318">
                  <c:v>1.099889143</c:v>
                </c:pt>
                <c:pt idx="1319">
                  <c:v>1.058983129</c:v>
                </c:pt>
                <c:pt idx="1320">
                  <c:v>1.0184971140000001</c:v>
                </c:pt>
                <c:pt idx="1321">
                  <c:v>1.016333205</c:v>
                </c:pt>
                <c:pt idx="1322">
                  <c:v>1.0148908800000001</c:v>
                </c:pt>
                <c:pt idx="1323">
                  <c:v>1.014169801</c:v>
                </c:pt>
                <c:pt idx="1324">
                  <c:v>1.0124875040000001</c:v>
                </c:pt>
                <c:pt idx="1325">
                  <c:v>1.0110457770000001</c:v>
                </c:pt>
                <c:pt idx="1326">
                  <c:v>1.009364047</c:v>
                </c:pt>
                <c:pt idx="1327">
                  <c:v>1.0091238250000001</c:v>
                </c:pt>
                <c:pt idx="1328">
                  <c:v>1.0081629990000001</c:v>
                </c:pt>
                <c:pt idx="1329">
                  <c:v>1.006962106</c:v>
                </c:pt>
                <c:pt idx="1330">
                  <c:v>1.0064817930000001</c:v>
                </c:pt>
                <c:pt idx="1331">
                  <c:v>1.005761369</c:v>
                </c:pt>
                <c:pt idx="1332">
                  <c:v>1.004800892</c:v>
                </c:pt>
                <c:pt idx="1333">
                  <c:v>1.004800892</c:v>
                </c:pt>
                <c:pt idx="1334">
                  <c:v>1.004560788</c:v>
                </c:pt>
                <c:pt idx="1335">
                  <c:v>1.004800892</c:v>
                </c:pt>
                <c:pt idx="1336">
                  <c:v>1.003840514</c:v>
                </c:pt>
                <c:pt idx="1337">
                  <c:v>1.0021600930000001</c:v>
                </c:pt>
                <c:pt idx="1338">
                  <c:v>1.0016800290000001</c:v>
                </c:pt>
                <c:pt idx="1339">
                  <c:v>1.0021600930000001</c:v>
                </c:pt>
                <c:pt idx="1340">
                  <c:v>1.0016800290000001</c:v>
                </c:pt>
                <c:pt idx="1341">
                  <c:v>1.0019200580000001</c:v>
                </c:pt>
                <c:pt idx="1342">
                  <c:v>1.0021600930000001</c:v>
                </c:pt>
                <c:pt idx="1343">
                  <c:v>1.0021600930000001</c:v>
                </c:pt>
                <c:pt idx="1344">
                  <c:v>1.0024001339999999</c:v>
                </c:pt>
                <c:pt idx="1345">
                  <c:v>1.0021600930000001</c:v>
                </c:pt>
                <c:pt idx="1346">
                  <c:v>1.0021600930000001</c:v>
                </c:pt>
                <c:pt idx="1347">
                  <c:v>1.0024001339999999</c:v>
                </c:pt>
                <c:pt idx="1348">
                  <c:v>1.0021600930000001</c:v>
                </c:pt>
                <c:pt idx="1349">
                  <c:v>1.0021600930000001</c:v>
                </c:pt>
                <c:pt idx="1350">
                  <c:v>1.0026401819999999</c:v>
                </c:pt>
                <c:pt idx="1351">
                  <c:v>1.0021600930000001</c:v>
                </c:pt>
                <c:pt idx="1352">
                  <c:v>1.0024001339999999</c:v>
                </c:pt>
                <c:pt idx="1353">
                  <c:v>1.0019200580000001</c:v>
                </c:pt>
                <c:pt idx="1354">
                  <c:v>1.0019200580000001</c:v>
                </c:pt>
                <c:pt idx="1355">
                  <c:v>1.0016800290000001</c:v>
                </c:pt>
                <c:pt idx="1356">
                  <c:v>1.0011999890000001</c:v>
                </c:pt>
                <c:pt idx="1357">
                  <c:v>1.0009599790000001</c:v>
                </c:pt>
                <c:pt idx="1358">
                  <c:v>1.0021600930000001</c:v>
                </c:pt>
                <c:pt idx="1359">
                  <c:v>1.0019200580000001</c:v>
                </c:pt>
                <c:pt idx="1360">
                  <c:v>1.0014400059999999</c:v>
                </c:pt>
                <c:pt idx="1361">
                  <c:v>1.0019200580000001</c:v>
                </c:pt>
                <c:pt idx="1362">
                  <c:v>1.0014400059999999</c:v>
                </c:pt>
                <c:pt idx="1363">
                  <c:v>1.0009599790000001</c:v>
                </c:pt>
                <c:pt idx="1364">
                  <c:v>1.0009599790000001</c:v>
                </c:pt>
                <c:pt idx="1365">
                  <c:v>1.0004799769999999</c:v>
                </c:pt>
                <c:pt idx="1366">
                  <c:v>1.0009599790000001</c:v>
                </c:pt>
                <c:pt idx="1367">
                  <c:v>1.0009599790000001</c:v>
                </c:pt>
                <c:pt idx="1368">
                  <c:v>1.0009599790000001</c:v>
                </c:pt>
                <c:pt idx="1369">
                  <c:v>1.0011999890000001</c:v>
                </c:pt>
                <c:pt idx="1370">
                  <c:v>1.0014400059999999</c:v>
                </c:pt>
                <c:pt idx="1371">
                  <c:v>1.0014400059999999</c:v>
                </c:pt>
                <c:pt idx="1372">
                  <c:v>1.0016800290000001</c:v>
                </c:pt>
                <c:pt idx="1373">
                  <c:v>1.0011999890000001</c:v>
                </c:pt>
                <c:pt idx="1374">
                  <c:v>1.0011999890000001</c:v>
                </c:pt>
                <c:pt idx="1375">
                  <c:v>1.0002399850000001</c:v>
                </c:pt>
                <c:pt idx="1376">
                  <c:v>0.99976002100000005</c:v>
                </c:pt>
                <c:pt idx="1377">
                  <c:v>0.99976002100000005</c:v>
                </c:pt>
                <c:pt idx="1378">
                  <c:v>0.99976002100000005</c:v>
                </c:pt>
                <c:pt idx="1379">
                  <c:v>0.99952004800000005</c:v>
                </c:pt>
                <c:pt idx="1380">
                  <c:v>0.99976002100000005</c:v>
                </c:pt>
                <c:pt idx="1381">
                  <c:v>1.0002399850000001</c:v>
                </c:pt>
                <c:pt idx="1382">
                  <c:v>1.0002399850000001</c:v>
                </c:pt>
                <c:pt idx="1383">
                  <c:v>0.99976002100000005</c:v>
                </c:pt>
                <c:pt idx="1384">
                  <c:v>0.99928008099999999</c:v>
                </c:pt>
                <c:pt idx="1385">
                  <c:v>0.99928008099999999</c:v>
                </c:pt>
                <c:pt idx="1386">
                  <c:v>0.99904012099999995</c:v>
                </c:pt>
                <c:pt idx="1387">
                  <c:v>0.99928008099999999</c:v>
                </c:pt>
                <c:pt idx="1388">
                  <c:v>0.99976002100000005</c:v>
                </c:pt>
                <c:pt idx="1389">
                  <c:v>1</c:v>
                </c:pt>
                <c:pt idx="1390">
                  <c:v>1.0002399850000001</c:v>
                </c:pt>
                <c:pt idx="1391">
                  <c:v>1</c:v>
                </c:pt>
                <c:pt idx="1392">
                  <c:v>0.99976002100000005</c:v>
                </c:pt>
                <c:pt idx="1393">
                  <c:v>0.99976002100000005</c:v>
                </c:pt>
                <c:pt idx="1394">
                  <c:v>1.0004799769999999</c:v>
                </c:pt>
                <c:pt idx="1395">
                  <c:v>1.0002399850000001</c:v>
                </c:pt>
                <c:pt idx="1396">
                  <c:v>1</c:v>
                </c:pt>
                <c:pt idx="1397">
                  <c:v>1.0004799769999999</c:v>
                </c:pt>
                <c:pt idx="1398">
                  <c:v>1</c:v>
                </c:pt>
                <c:pt idx="1399">
                  <c:v>1.0002399850000001</c:v>
                </c:pt>
                <c:pt idx="1400">
                  <c:v>1.0002399850000001</c:v>
                </c:pt>
                <c:pt idx="1401">
                  <c:v>1</c:v>
                </c:pt>
                <c:pt idx="1402">
                  <c:v>0.99904012099999995</c:v>
                </c:pt>
                <c:pt idx="1403">
                  <c:v>0.99928008099999999</c:v>
                </c:pt>
                <c:pt idx="1404">
                  <c:v>1</c:v>
                </c:pt>
                <c:pt idx="1405">
                  <c:v>1.000719975</c:v>
                </c:pt>
                <c:pt idx="1406">
                  <c:v>1.0011999890000001</c:v>
                </c:pt>
                <c:pt idx="1407">
                  <c:v>1.0011999890000001</c:v>
                </c:pt>
                <c:pt idx="1408">
                  <c:v>1.0011999890000001</c:v>
                </c:pt>
                <c:pt idx="1409">
                  <c:v>1.0004799769999999</c:v>
                </c:pt>
                <c:pt idx="1410">
                  <c:v>0.99976002100000005</c:v>
                </c:pt>
                <c:pt idx="1411">
                  <c:v>0.99976002100000005</c:v>
                </c:pt>
                <c:pt idx="1412">
                  <c:v>0.99976002100000005</c:v>
                </c:pt>
                <c:pt idx="1413">
                  <c:v>1.0004799769999999</c:v>
                </c:pt>
                <c:pt idx="1414">
                  <c:v>1.0004799769999999</c:v>
                </c:pt>
                <c:pt idx="1415">
                  <c:v>0.99976002100000005</c:v>
                </c:pt>
                <c:pt idx="1416">
                  <c:v>1.0002399850000001</c:v>
                </c:pt>
                <c:pt idx="1417">
                  <c:v>1.0009599790000001</c:v>
                </c:pt>
                <c:pt idx="1418">
                  <c:v>1.0011999890000001</c:v>
                </c:pt>
                <c:pt idx="1419">
                  <c:v>1.0019200580000001</c:v>
                </c:pt>
                <c:pt idx="1420">
                  <c:v>1.0014400059999999</c:v>
                </c:pt>
                <c:pt idx="1421">
                  <c:v>1.0016800290000001</c:v>
                </c:pt>
                <c:pt idx="1422">
                  <c:v>1.0016800290000001</c:v>
                </c:pt>
                <c:pt idx="1423">
                  <c:v>1.0024001339999999</c:v>
                </c:pt>
                <c:pt idx="1424">
                  <c:v>1.0024001339999999</c:v>
                </c:pt>
                <c:pt idx="1425">
                  <c:v>1.0021600930000001</c:v>
                </c:pt>
                <c:pt idx="1426">
                  <c:v>1.0016800290000001</c:v>
                </c:pt>
                <c:pt idx="1427">
                  <c:v>1.0014400059999999</c:v>
                </c:pt>
                <c:pt idx="1428">
                  <c:v>1.0011999890000001</c:v>
                </c:pt>
                <c:pt idx="1429">
                  <c:v>1.000719975</c:v>
                </c:pt>
                <c:pt idx="1430">
                  <c:v>1.0011999890000001</c:v>
                </c:pt>
                <c:pt idx="1431">
                  <c:v>1.0014400059999999</c:v>
                </c:pt>
                <c:pt idx="1432">
                  <c:v>1.0011999890000001</c:v>
                </c:pt>
                <c:pt idx="1433">
                  <c:v>1.0009599790000001</c:v>
                </c:pt>
                <c:pt idx="1434">
                  <c:v>1.0002399850000001</c:v>
                </c:pt>
                <c:pt idx="1435">
                  <c:v>1</c:v>
                </c:pt>
                <c:pt idx="1436">
                  <c:v>1</c:v>
                </c:pt>
                <c:pt idx="1437">
                  <c:v>0.99952004800000005</c:v>
                </c:pt>
                <c:pt idx="1438">
                  <c:v>1</c:v>
                </c:pt>
                <c:pt idx="1439">
                  <c:v>0.99976002100000005</c:v>
                </c:pt>
                <c:pt idx="1440">
                  <c:v>1.0004799769999999</c:v>
                </c:pt>
                <c:pt idx="1441">
                  <c:v>1.0004799769999999</c:v>
                </c:pt>
                <c:pt idx="1442">
                  <c:v>1.000719975</c:v>
                </c:pt>
                <c:pt idx="1443">
                  <c:v>1.0011999890000001</c:v>
                </c:pt>
                <c:pt idx="1444">
                  <c:v>1.000719975</c:v>
                </c:pt>
                <c:pt idx="1445">
                  <c:v>1.000719975</c:v>
                </c:pt>
                <c:pt idx="1446">
                  <c:v>1.0002399850000001</c:v>
                </c:pt>
                <c:pt idx="1447">
                  <c:v>1.0004799769999999</c:v>
                </c:pt>
                <c:pt idx="1448">
                  <c:v>1.0009599790000001</c:v>
                </c:pt>
                <c:pt idx="1449">
                  <c:v>1.0004799769999999</c:v>
                </c:pt>
                <c:pt idx="1450">
                  <c:v>1</c:v>
                </c:pt>
                <c:pt idx="1451">
                  <c:v>0.99952004800000005</c:v>
                </c:pt>
                <c:pt idx="1452">
                  <c:v>0.99952004800000005</c:v>
                </c:pt>
                <c:pt idx="1453">
                  <c:v>0.99904012099999995</c:v>
                </c:pt>
                <c:pt idx="1454">
                  <c:v>0.99880016599999999</c:v>
                </c:pt>
                <c:pt idx="1455">
                  <c:v>0.99928008099999999</c:v>
                </c:pt>
                <c:pt idx="1456">
                  <c:v>0.99952004800000005</c:v>
                </c:pt>
                <c:pt idx="1457">
                  <c:v>0.99952004800000005</c:v>
                </c:pt>
                <c:pt idx="1458">
                  <c:v>1</c:v>
                </c:pt>
                <c:pt idx="1459">
                  <c:v>0.99976002100000005</c:v>
                </c:pt>
                <c:pt idx="1460">
                  <c:v>0.99952004800000005</c:v>
                </c:pt>
                <c:pt idx="1461">
                  <c:v>0.99856021800000005</c:v>
                </c:pt>
                <c:pt idx="1462">
                  <c:v>1.056326844</c:v>
                </c:pt>
                <c:pt idx="1463">
                  <c:v>1.122719741</c:v>
                </c:pt>
                <c:pt idx="1464">
                  <c:v>1.190324269</c:v>
                </c:pt>
                <c:pt idx="1465">
                  <c:v>1.2589149260000001</c:v>
                </c:pt>
                <c:pt idx="1466">
                  <c:v>1.327265218</c:v>
                </c:pt>
                <c:pt idx="1467">
                  <c:v>1.3973673680000001</c:v>
                </c:pt>
                <c:pt idx="1468">
                  <c:v>1.462192913</c:v>
                </c:pt>
                <c:pt idx="1469">
                  <c:v>1.5310195019999999</c:v>
                </c:pt>
                <c:pt idx="1470">
                  <c:v>1.6029060230000001</c:v>
                </c:pt>
                <c:pt idx="1471">
                  <c:v>1.6745642650000001</c:v>
                </c:pt>
                <c:pt idx="1472">
                  <c:v>1.7462426740000001</c:v>
                </c:pt>
                <c:pt idx="1473">
                  <c:v>1.8184590140000001</c:v>
                </c:pt>
                <c:pt idx="1474">
                  <c:v>1.887792361</c:v>
                </c:pt>
                <c:pt idx="1475">
                  <c:v>1.9427701589999999</c:v>
                </c:pt>
                <c:pt idx="1476">
                  <c:v>1.997260963</c:v>
                </c:pt>
                <c:pt idx="1477">
                  <c:v>2.0525941959999998</c:v>
                </c:pt>
                <c:pt idx="1478">
                  <c:v>2.1085120079999999</c:v>
                </c:pt>
                <c:pt idx="1479">
                  <c:v>2.1636660320000001</c:v>
                </c:pt>
                <c:pt idx="1480">
                  <c:v>2.2314083309999999</c:v>
                </c:pt>
                <c:pt idx="1481">
                  <c:v>2.3062184659999998</c:v>
                </c:pt>
                <c:pt idx="1482">
                  <c:v>2.3815980570000002</c:v>
                </c:pt>
                <c:pt idx="1483">
                  <c:v>2.3901939369999998</c:v>
                </c:pt>
                <c:pt idx="1484">
                  <c:v>2.3888070020000001</c:v>
                </c:pt>
                <c:pt idx="1485">
                  <c:v>2.3865883079999999</c:v>
                </c:pt>
                <c:pt idx="1486">
                  <c:v>2.3860337120000001</c:v>
                </c:pt>
                <c:pt idx="1487">
                  <c:v>2.3904713470000001</c:v>
                </c:pt>
                <c:pt idx="1488">
                  <c:v>2.3943559030000001</c:v>
                </c:pt>
                <c:pt idx="1489">
                  <c:v>2.4043517310000002</c:v>
                </c:pt>
                <c:pt idx="1490">
                  <c:v>2.4096313579999999</c:v>
                </c:pt>
                <c:pt idx="1491">
                  <c:v>2.4140795320000001</c:v>
                </c:pt>
                <c:pt idx="1492">
                  <c:v>2.4093534129999998</c:v>
                </c:pt>
                <c:pt idx="1493">
                  <c:v>2.4065743899999998</c:v>
                </c:pt>
                <c:pt idx="1494">
                  <c:v>2.402962821</c:v>
                </c:pt>
                <c:pt idx="1495">
                  <c:v>2.4035183619999998</c:v>
                </c:pt>
                <c:pt idx="1496">
                  <c:v>2.419642547</c:v>
                </c:pt>
                <c:pt idx="1497">
                  <c:v>2.4352355349999999</c:v>
                </c:pt>
                <c:pt idx="1498">
                  <c:v>2.4609056549999999</c:v>
                </c:pt>
                <c:pt idx="1499">
                  <c:v>2.4860817810000002</c:v>
                </c:pt>
                <c:pt idx="1500">
                  <c:v>2.5121639199999999</c:v>
                </c:pt>
                <c:pt idx="1501">
                  <c:v>2.524808765</c:v>
                </c:pt>
                <c:pt idx="1502">
                  <c:v>2.531559219</c:v>
                </c:pt>
                <c:pt idx="1503">
                  <c:v>2.5383142250000001</c:v>
                </c:pt>
                <c:pt idx="1504">
                  <c:v>2.5276209010000001</c:v>
                </c:pt>
                <c:pt idx="1505">
                  <c:v>2.520592041</c:v>
                </c:pt>
                <c:pt idx="1506">
                  <c:v>2.514129847</c:v>
                </c:pt>
                <c:pt idx="1507">
                  <c:v>2.5065491130000002</c:v>
                </c:pt>
                <c:pt idx="1508">
                  <c:v>2.4944879430000002</c:v>
                </c:pt>
                <c:pt idx="1509">
                  <c:v>2.4816013849999998</c:v>
                </c:pt>
                <c:pt idx="1510">
                  <c:v>2.45755363</c:v>
                </c:pt>
                <c:pt idx="1511">
                  <c:v>2.4327278730000002</c:v>
                </c:pt>
                <c:pt idx="1512">
                  <c:v>2.4076859060000002</c:v>
                </c:pt>
                <c:pt idx="1513">
                  <c:v>2.392690907</c:v>
                </c:pt>
                <c:pt idx="1514">
                  <c:v>2.3757792609999999</c:v>
                </c:pt>
                <c:pt idx="1515">
                  <c:v>2.3597259830000001</c:v>
                </c:pt>
                <c:pt idx="1516">
                  <c:v>2.3517090650000001</c:v>
                </c:pt>
                <c:pt idx="1517">
                  <c:v>2.353643591</c:v>
                </c:pt>
                <c:pt idx="1518">
                  <c:v>2.3564078529999999</c:v>
                </c:pt>
                <c:pt idx="1519">
                  <c:v>2.3486698580000001</c:v>
                </c:pt>
                <c:pt idx="1520">
                  <c:v>2.3414899760000001</c:v>
                </c:pt>
                <c:pt idx="1521">
                  <c:v>2.3340394409999998</c:v>
                </c:pt>
                <c:pt idx="1522">
                  <c:v>2.3249408260000002</c:v>
                </c:pt>
                <c:pt idx="1523">
                  <c:v>2.3125470699999999</c:v>
                </c:pt>
                <c:pt idx="1524">
                  <c:v>2.3009935380000002</c:v>
                </c:pt>
                <c:pt idx="1525">
                  <c:v>2.3062184659999998</c:v>
                </c:pt>
                <c:pt idx="1526">
                  <c:v>2.308144135</c:v>
                </c:pt>
                <c:pt idx="1527">
                  <c:v>2.3095198419999998</c:v>
                </c:pt>
                <c:pt idx="1528">
                  <c:v>2.3279727700000001</c:v>
                </c:pt>
                <c:pt idx="1529">
                  <c:v>2.3354187469999999</c:v>
                </c:pt>
                <c:pt idx="1530">
                  <c:v>2.3431464110000002</c:v>
                </c:pt>
                <c:pt idx="1531">
                  <c:v>2.3616620720000001</c:v>
                </c:pt>
                <c:pt idx="1532">
                  <c:v>2.3813208939999999</c:v>
                </c:pt>
                <c:pt idx="1533">
                  <c:v>2.4010186720000002</c:v>
                </c:pt>
                <c:pt idx="1534">
                  <c:v>2.3464601100000002</c:v>
                </c:pt>
                <c:pt idx="1535">
                  <c:v>2.2921998870000002</c:v>
                </c:pt>
                <c:pt idx="1536">
                  <c:v>2.2393283560000001</c:v>
                </c:pt>
                <c:pt idx="1537">
                  <c:v>2.1780460779999999</c:v>
                </c:pt>
                <c:pt idx="1538">
                  <c:v>2.1077032280000001</c:v>
                </c:pt>
                <c:pt idx="1539">
                  <c:v>2.0378615130000002</c:v>
                </c:pt>
                <c:pt idx="1540">
                  <c:v>1.967718326</c:v>
                </c:pt>
                <c:pt idx="1541">
                  <c:v>1.8970216639999999</c:v>
                </c:pt>
                <c:pt idx="1542">
                  <c:v>1.8270985500000001</c:v>
                </c:pt>
                <c:pt idx="1543">
                  <c:v>1.760538666</c:v>
                </c:pt>
                <c:pt idx="1544">
                  <c:v>1.696760995</c:v>
                </c:pt>
                <c:pt idx="1545">
                  <c:v>1.632634261</c:v>
                </c:pt>
                <c:pt idx="1546">
                  <c:v>1.5699544839999999</c:v>
                </c:pt>
                <c:pt idx="1547">
                  <c:v>1.506417479</c:v>
                </c:pt>
                <c:pt idx="1548">
                  <c:v>1.443554094</c:v>
                </c:pt>
                <c:pt idx="1549">
                  <c:v>1.365869209</c:v>
                </c:pt>
                <c:pt idx="1550">
                  <c:v>1.2974865929999999</c:v>
                </c:pt>
                <c:pt idx="1551">
                  <c:v>1.230335894</c:v>
                </c:pt>
                <c:pt idx="1552">
                  <c:v>1.1641517830000001</c:v>
                </c:pt>
                <c:pt idx="1553">
                  <c:v>1.0981912309999999</c:v>
                </c:pt>
                <c:pt idx="1554">
                  <c:v>1.032695277</c:v>
                </c:pt>
                <c:pt idx="1555">
                  <c:v>1.0314911980000001</c:v>
                </c:pt>
                <c:pt idx="1556">
                  <c:v>1.0305280480000001</c:v>
                </c:pt>
                <c:pt idx="1557">
                  <c:v>1.0281206110000001</c:v>
                </c:pt>
                <c:pt idx="1558">
                  <c:v>1.026195111</c:v>
                </c:pt>
                <c:pt idx="1559">
                  <c:v>1.0240294029999999</c:v>
                </c:pt>
                <c:pt idx="1560">
                  <c:v>1.021383113</c:v>
                </c:pt>
                <c:pt idx="1561">
                  <c:v>1.020421013</c:v>
                </c:pt>
                <c:pt idx="1562">
                  <c:v>1.020180504</c:v>
                </c:pt>
                <c:pt idx="1563">
                  <c:v>1.020180504</c:v>
                </c:pt>
                <c:pt idx="1564">
                  <c:v>1.0189780509999999</c:v>
                </c:pt>
                <c:pt idx="1565">
                  <c:v>1.0180162020000001</c:v>
                </c:pt>
                <c:pt idx="1566">
                  <c:v>1.0175353140000001</c:v>
                </c:pt>
                <c:pt idx="1567">
                  <c:v>1.016333205</c:v>
                </c:pt>
                <c:pt idx="1568">
                  <c:v>1.016092802</c:v>
                </c:pt>
                <c:pt idx="1569">
                  <c:v>1.015612014</c:v>
                </c:pt>
                <c:pt idx="1570">
                  <c:v>1.0148908800000001</c:v>
                </c:pt>
                <c:pt idx="1571">
                  <c:v>1.0144101539999999</c:v>
                </c:pt>
                <c:pt idx="1572">
                  <c:v>1.014169801</c:v>
                </c:pt>
                <c:pt idx="1573">
                  <c:v>1.0132084509999999</c:v>
                </c:pt>
                <c:pt idx="1574">
                  <c:v>1.011766612</c:v>
                </c:pt>
                <c:pt idx="1575">
                  <c:v>1.0110457770000001</c:v>
                </c:pt>
                <c:pt idx="1576">
                  <c:v>1.0105652519999999</c:v>
                </c:pt>
                <c:pt idx="1577">
                  <c:v>1.0098445110000001</c:v>
                </c:pt>
                <c:pt idx="1578">
                  <c:v>1.009364047</c:v>
                </c:pt>
                <c:pt idx="1579">
                  <c:v>1.009364047</c:v>
                </c:pt>
                <c:pt idx="1580">
                  <c:v>1.008883609</c:v>
                </c:pt>
                <c:pt idx="1581">
                  <c:v>1.0081629990000001</c:v>
                </c:pt>
                <c:pt idx="1582">
                  <c:v>1.0084031959999999</c:v>
                </c:pt>
                <c:pt idx="1583">
                  <c:v>1.007922808</c:v>
                </c:pt>
                <c:pt idx="1584">
                  <c:v>1.007442444</c:v>
                </c:pt>
                <c:pt idx="1585">
                  <c:v>1.007682623</c:v>
                </c:pt>
                <c:pt idx="1586">
                  <c:v>1.007922808</c:v>
                </c:pt>
                <c:pt idx="1587">
                  <c:v>1.007922808</c:v>
                </c:pt>
                <c:pt idx="1588">
                  <c:v>1.007922808</c:v>
                </c:pt>
                <c:pt idx="1589">
                  <c:v>1.007682623</c:v>
                </c:pt>
                <c:pt idx="1590">
                  <c:v>1.007202272</c:v>
                </c:pt>
                <c:pt idx="1591">
                  <c:v>1.006962106</c:v>
                </c:pt>
                <c:pt idx="1592">
                  <c:v>1.0067219460000001</c:v>
                </c:pt>
                <c:pt idx="1593">
                  <c:v>1.006241645</c:v>
                </c:pt>
                <c:pt idx="1594">
                  <c:v>1.00552124</c:v>
                </c:pt>
                <c:pt idx="1595">
                  <c:v>1.006241645</c:v>
                </c:pt>
                <c:pt idx="1596">
                  <c:v>1.0064817930000001</c:v>
                </c:pt>
                <c:pt idx="1597">
                  <c:v>1.006241645</c:v>
                </c:pt>
                <c:pt idx="1598">
                  <c:v>1.006241645</c:v>
                </c:pt>
                <c:pt idx="1599">
                  <c:v>1.006241645</c:v>
                </c:pt>
                <c:pt idx="1600">
                  <c:v>1.00552124</c:v>
                </c:pt>
                <c:pt idx="1601">
                  <c:v>1.0052811180000001</c:v>
                </c:pt>
                <c:pt idx="1602">
                  <c:v>1.00552124</c:v>
                </c:pt>
                <c:pt idx="1603">
                  <c:v>1.0043206899999999</c:v>
                </c:pt>
                <c:pt idx="1604">
                  <c:v>1.0040805989999999</c:v>
                </c:pt>
                <c:pt idx="1605">
                  <c:v>1.0033603630000001</c:v>
                </c:pt>
                <c:pt idx="1606">
                  <c:v>1.0036004350000001</c:v>
                </c:pt>
                <c:pt idx="1607">
                  <c:v>1.002880236</c:v>
                </c:pt>
                <c:pt idx="1608">
                  <c:v>1.0016800290000001</c:v>
                </c:pt>
                <c:pt idx="1609">
                  <c:v>1.0014400059999999</c:v>
                </c:pt>
                <c:pt idx="1610">
                  <c:v>1.0011999890000001</c:v>
                </c:pt>
                <c:pt idx="1611">
                  <c:v>1.0014400059999999</c:v>
                </c:pt>
                <c:pt idx="1612">
                  <c:v>1.0009599790000001</c:v>
                </c:pt>
                <c:pt idx="1613">
                  <c:v>1.0016800290000001</c:v>
                </c:pt>
                <c:pt idx="1614">
                  <c:v>1.0016800290000001</c:v>
                </c:pt>
                <c:pt idx="1615">
                  <c:v>1.0019200580000001</c:v>
                </c:pt>
                <c:pt idx="1616">
                  <c:v>1.0019200580000001</c:v>
                </c:pt>
                <c:pt idx="1617">
                  <c:v>1.0019200580000001</c:v>
                </c:pt>
                <c:pt idx="1618">
                  <c:v>1.0014400059999999</c:v>
                </c:pt>
                <c:pt idx="1619">
                  <c:v>1.0011999890000001</c:v>
                </c:pt>
                <c:pt idx="1620">
                  <c:v>1.0011999890000001</c:v>
                </c:pt>
                <c:pt idx="1621">
                  <c:v>1.0011999890000001</c:v>
                </c:pt>
                <c:pt idx="1622">
                  <c:v>1.0019200580000001</c:v>
                </c:pt>
                <c:pt idx="1623">
                  <c:v>1.0024001339999999</c:v>
                </c:pt>
                <c:pt idx="1624">
                  <c:v>1.0021600930000001</c:v>
                </c:pt>
                <c:pt idx="1625">
                  <c:v>1.002880236</c:v>
                </c:pt>
                <c:pt idx="1626">
                  <c:v>1.002880236</c:v>
                </c:pt>
                <c:pt idx="1627">
                  <c:v>1.0024001339999999</c:v>
                </c:pt>
                <c:pt idx="1628">
                  <c:v>1.0026401819999999</c:v>
                </c:pt>
                <c:pt idx="1629">
                  <c:v>1.003840514</c:v>
                </c:pt>
                <c:pt idx="1630">
                  <c:v>1.0033603630000001</c:v>
                </c:pt>
                <c:pt idx="1631">
                  <c:v>1.0036004350000001</c:v>
                </c:pt>
                <c:pt idx="1632">
                  <c:v>1.0033603630000001</c:v>
                </c:pt>
                <c:pt idx="1633">
                  <c:v>1.0040805989999999</c:v>
                </c:pt>
                <c:pt idx="1634">
                  <c:v>1.0031202960000001</c:v>
                </c:pt>
                <c:pt idx="1635">
                  <c:v>1.002880236</c:v>
                </c:pt>
                <c:pt idx="1636">
                  <c:v>1.002880236</c:v>
                </c:pt>
                <c:pt idx="1637">
                  <c:v>1.0019200580000001</c:v>
                </c:pt>
                <c:pt idx="1638">
                  <c:v>1.0011999890000001</c:v>
                </c:pt>
                <c:pt idx="1639">
                  <c:v>1.0016800290000001</c:v>
                </c:pt>
                <c:pt idx="1640">
                  <c:v>1.0016800290000001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03-204C-AF97-BD5084CA7E31}"/>
            </c:ext>
          </c:extLst>
        </c:ser>
        <c:ser>
          <c:idx val="5"/>
          <c:order val="5"/>
          <c:tx>
            <c:strRef>
              <c:f>'C2H5OH'!$F$1</c:f>
              <c:strCache>
                <c:ptCount val="1"/>
                <c:pt idx="0">
                  <c:v>S6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'C2H5OH'!$F$2:$F$1642</c:f>
              <c:numCache>
                <c:formatCode>General</c:formatCode>
                <c:ptCount val="1641"/>
                <c:pt idx="0">
                  <c:v>1.0000141360000001</c:v>
                </c:pt>
                <c:pt idx="1">
                  <c:v>1.0001953459999999</c:v>
                </c:pt>
                <c:pt idx="2">
                  <c:v>1.000114994</c:v>
                </c:pt>
                <c:pt idx="3">
                  <c:v>1.0000121580000001</c:v>
                </c:pt>
                <c:pt idx="4">
                  <c:v>0.99996094099999999</c:v>
                </c:pt>
                <c:pt idx="5">
                  <c:v>0.99987051199999999</c:v>
                </c:pt>
                <c:pt idx="6">
                  <c:v>0.99976936400000005</c:v>
                </c:pt>
                <c:pt idx="7">
                  <c:v>0.99973154600000003</c:v>
                </c:pt>
                <c:pt idx="8">
                  <c:v>0.99960446400000003</c:v>
                </c:pt>
                <c:pt idx="9">
                  <c:v>0.99934845900000002</c:v>
                </c:pt>
                <c:pt idx="10">
                  <c:v>0.99936701699999997</c:v>
                </c:pt>
                <c:pt idx="11">
                  <c:v>0.99899124800000005</c:v>
                </c:pt>
                <c:pt idx="12">
                  <c:v>0.99863427000000005</c:v>
                </c:pt>
                <c:pt idx="13">
                  <c:v>0.99829709099999997</c:v>
                </c:pt>
                <c:pt idx="14">
                  <c:v>0.99798214399999996</c:v>
                </c:pt>
                <c:pt idx="15">
                  <c:v>0.99755191899999995</c:v>
                </c:pt>
                <c:pt idx="16">
                  <c:v>0.99729068899999995</c:v>
                </c:pt>
                <c:pt idx="17">
                  <c:v>0.99684375700000005</c:v>
                </c:pt>
                <c:pt idx="18">
                  <c:v>0.99642820200000004</c:v>
                </c:pt>
                <c:pt idx="19">
                  <c:v>0.99611110400000002</c:v>
                </c:pt>
                <c:pt idx="20">
                  <c:v>0.99584249000000002</c:v>
                </c:pt>
                <c:pt idx="21">
                  <c:v>0.99567613700000002</c:v>
                </c:pt>
                <c:pt idx="22">
                  <c:v>0.995364676</c:v>
                </c:pt>
                <c:pt idx="23">
                  <c:v>0.99520445700000004</c:v>
                </c:pt>
                <c:pt idx="24">
                  <c:v>0.99500331399999997</c:v>
                </c:pt>
                <c:pt idx="25">
                  <c:v>0.99452069899999995</c:v>
                </c:pt>
                <c:pt idx="26">
                  <c:v>0.99409568699999995</c:v>
                </c:pt>
                <c:pt idx="27">
                  <c:v>0.99372665999999998</c:v>
                </c:pt>
                <c:pt idx="28">
                  <c:v>0.99336619599999998</c:v>
                </c:pt>
                <c:pt idx="29">
                  <c:v>0.99306387799999996</c:v>
                </c:pt>
                <c:pt idx="30">
                  <c:v>0.992916205</c:v>
                </c:pt>
                <c:pt idx="31">
                  <c:v>0.99259834199999997</c:v>
                </c:pt>
                <c:pt idx="32">
                  <c:v>0.99256527900000002</c:v>
                </c:pt>
                <c:pt idx="33">
                  <c:v>0.99224288199999999</c:v>
                </c:pt>
                <c:pt idx="34">
                  <c:v>0.99213691800000003</c:v>
                </c:pt>
                <c:pt idx="35">
                  <c:v>0.99177856399999997</c:v>
                </c:pt>
                <c:pt idx="36">
                  <c:v>0.99147291400000004</c:v>
                </c:pt>
                <c:pt idx="37">
                  <c:v>0.991005107</c:v>
                </c:pt>
                <c:pt idx="38">
                  <c:v>0.99077678800000002</c:v>
                </c:pt>
                <c:pt idx="39">
                  <c:v>0.99050972299999995</c:v>
                </c:pt>
                <c:pt idx="40">
                  <c:v>0.99010010000000004</c:v>
                </c:pt>
                <c:pt idx="41">
                  <c:v>0.98985879899999996</c:v>
                </c:pt>
                <c:pt idx="42">
                  <c:v>0.98962913500000005</c:v>
                </c:pt>
                <c:pt idx="43">
                  <c:v>0.98958332800000004</c:v>
                </c:pt>
                <c:pt idx="44">
                  <c:v>0.98951514399999996</c:v>
                </c:pt>
                <c:pt idx="45">
                  <c:v>0.98963244800000005</c:v>
                </c:pt>
                <c:pt idx="46">
                  <c:v>0.989952371</c:v>
                </c:pt>
                <c:pt idx="47">
                  <c:v>0.99007208300000005</c:v>
                </c:pt>
                <c:pt idx="48">
                  <c:v>0.99018976400000003</c:v>
                </c:pt>
                <c:pt idx="49">
                  <c:v>0.99024939099999998</c:v>
                </c:pt>
                <c:pt idx="50">
                  <c:v>0.99049204700000004</c:v>
                </c:pt>
                <c:pt idx="51">
                  <c:v>0.99057857400000004</c:v>
                </c:pt>
                <c:pt idx="52">
                  <c:v>0.99096532199999998</c:v>
                </c:pt>
                <c:pt idx="53">
                  <c:v>0.99119252000000002</c:v>
                </c:pt>
                <c:pt idx="54">
                  <c:v>0.99130796399999999</c:v>
                </c:pt>
                <c:pt idx="55">
                  <c:v>0.99116146699999996</c:v>
                </c:pt>
                <c:pt idx="56">
                  <c:v>0.99134142199999997</c:v>
                </c:pt>
                <c:pt idx="57">
                  <c:v>0.99161907100000002</c:v>
                </c:pt>
                <c:pt idx="58">
                  <c:v>0.99179059999999997</c:v>
                </c:pt>
                <c:pt idx="59">
                  <c:v>0.99196071500000005</c:v>
                </c:pt>
                <c:pt idx="60">
                  <c:v>0.99218830400000002</c:v>
                </c:pt>
                <c:pt idx="61">
                  <c:v>0.99240800200000001</c:v>
                </c:pt>
                <c:pt idx="62">
                  <c:v>0.99296600599999996</c:v>
                </c:pt>
                <c:pt idx="63">
                  <c:v>0.993513957</c:v>
                </c:pt>
                <c:pt idx="64">
                  <c:v>0.99383062</c:v>
                </c:pt>
                <c:pt idx="65">
                  <c:v>0.99415512299999997</c:v>
                </c:pt>
                <c:pt idx="66">
                  <c:v>0.99437826900000004</c:v>
                </c:pt>
                <c:pt idx="67">
                  <c:v>0.99475246399999995</c:v>
                </c:pt>
                <c:pt idx="68">
                  <c:v>0.99503017100000002</c:v>
                </c:pt>
                <c:pt idx="69">
                  <c:v>0.99531041499999995</c:v>
                </c:pt>
                <c:pt idx="70">
                  <c:v>0.99548624900000005</c:v>
                </c:pt>
                <c:pt idx="71">
                  <c:v>0.99564892000000005</c:v>
                </c:pt>
                <c:pt idx="72">
                  <c:v>0.99587150099999999</c:v>
                </c:pt>
                <c:pt idx="73">
                  <c:v>0.99582752799999996</c:v>
                </c:pt>
                <c:pt idx="74">
                  <c:v>0.99605753299999999</c:v>
                </c:pt>
                <c:pt idx="75">
                  <c:v>0.99623603100000002</c:v>
                </c:pt>
                <c:pt idx="76">
                  <c:v>0.99650756799999995</c:v>
                </c:pt>
                <c:pt idx="77">
                  <c:v>0.99678342099999995</c:v>
                </c:pt>
                <c:pt idx="78">
                  <c:v>0.99703659</c:v>
                </c:pt>
                <c:pt idx="79">
                  <c:v>0.99693838599999995</c:v>
                </c:pt>
                <c:pt idx="80">
                  <c:v>0.99667436499999995</c:v>
                </c:pt>
                <c:pt idx="81">
                  <c:v>0.99635633099999998</c:v>
                </c:pt>
                <c:pt idx="82">
                  <c:v>0.99615849999999995</c:v>
                </c:pt>
                <c:pt idx="83">
                  <c:v>0.995565425</c:v>
                </c:pt>
                <c:pt idx="84">
                  <c:v>0.99504282700000002</c:v>
                </c:pt>
                <c:pt idx="85">
                  <c:v>0.994538692</c:v>
                </c:pt>
                <c:pt idx="86">
                  <c:v>0.99401382699999996</c:v>
                </c:pt>
                <c:pt idx="87">
                  <c:v>0.99350615600000003</c:v>
                </c:pt>
                <c:pt idx="88">
                  <c:v>0.99316506199999999</c:v>
                </c:pt>
                <c:pt idx="89">
                  <c:v>0.99241613200000001</c:v>
                </c:pt>
                <c:pt idx="90">
                  <c:v>0.99164849200000005</c:v>
                </c:pt>
                <c:pt idx="91">
                  <c:v>0.99108715700000005</c:v>
                </c:pt>
                <c:pt idx="92">
                  <c:v>0.990480578</c:v>
                </c:pt>
                <c:pt idx="93">
                  <c:v>0.98974768499999999</c:v>
                </c:pt>
                <c:pt idx="94">
                  <c:v>0.989094001</c:v>
                </c:pt>
                <c:pt idx="95">
                  <c:v>0.98839885800000005</c:v>
                </c:pt>
                <c:pt idx="96">
                  <c:v>0.98776756899999996</c:v>
                </c:pt>
                <c:pt idx="97">
                  <c:v>0.98750607499999998</c:v>
                </c:pt>
                <c:pt idx="98">
                  <c:v>0.98720866699999998</c:v>
                </c:pt>
                <c:pt idx="99">
                  <c:v>0.98695767599999995</c:v>
                </c:pt>
                <c:pt idx="100">
                  <c:v>0.98701184900000005</c:v>
                </c:pt>
                <c:pt idx="101">
                  <c:v>0.987250509</c:v>
                </c:pt>
                <c:pt idx="102">
                  <c:v>0.98746740399999999</c:v>
                </c:pt>
                <c:pt idx="103">
                  <c:v>0.987762099</c:v>
                </c:pt>
                <c:pt idx="104">
                  <c:v>0.98796024500000001</c:v>
                </c:pt>
                <c:pt idx="105">
                  <c:v>0.988199045</c:v>
                </c:pt>
                <c:pt idx="106">
                  <c:v>0.98814539300000004</c:v>
                </c:pt>
                <c:pt idx="107">
                  <c:v>0.98814731600000005</c:v>
                </c:pt>
                <c:pt idx="108">
                  <c:v>0.98815891600000005</c:v>
                </c:pt>
                <c:pt idx="109">
                  <c:v>0.98794832700000002</c:v>
                </c:pt>
                <c:pt idx="110">
                  <c:v>0.98822006299999998</c:v>
                </c:pt>
                <c:pt idx="111">
                  <c:v>0.98849265500000005</c:v>
                </c:pt>
                <c:pt idx="112">
                  <c:v>0.98869221799999996</c:v>
                </c:pt>
                <c:pt idx="113">
                  <c:v>0.98898715800000003</c:v>
                </c:pt>
                <c:pt idx="114">
                  <c:v>0.98933152099999999</c:v>
                </c:pt>
                <c:pt idx="115">
                  <c:v>0.989523704</c:v>
                </c:pt>
                <c:pt idx="116">
                  <c:v>0.98970565600000004</c:v>
                </c:pt>
                <c:pt idx="117">
                  <c:v>0.98987138799999996</c:v>
                </c:pt>
                <c:pt idx="118">
                  <c:v>0.98965919099999999</c:v>
                </c:pt>
                <c:pt idx="119">
                  <c:v>0.98944610899999996</c:v>
                </c:pt>
                <c:pt idx="120">
                  <c:v>0.98919333300000001</c:v>
                </c:pt>
                <c:pt idx="121">
                  <c:v>0.98904978600000004</c:v>
                </c:pt>
                <c:pt idx="122">
                  <c:v>0.98887201300000005</c:v>
                </c:pt>
                <c:pt idx="123">
                  <c:v>0.98869414899999997</c:v>
                </c:pt>
                <c:pt idx="124">
                  <c:v>0.98845787600000001</c:v>
                </c:pt>
                <c:pt idx="125">
                  <c:v>0.98824932200000004</c:v>
                </c:pt>
                <c:pt idx="126">
                  <c:v>0.98801834899999996</c:v>
                </c:pt>
                <c:pt idx="127">
                  <c:v>0.98796592599999999</c:v>
                </c:pt>
                <c:pt idx="128">
                  <c:v>0.98791549499999998</c:v>
                </c:pt>
                <c:pt idx="129">
                  <c:v>0.98785144999999996</c:v>
                </c:pt>
                <c:pt idx="130">
                  <c:v>0.98785526999999995</c:v>
                </c:pt>
                <c:pt idx="131">
                  <c:v>0.98776346999999998</c:v>
                </c:pt>
                <c:pt idx="132">
                  <c:v>0.987805088</c:v>
                </c:pt>
                <c:pt idx="133">
                  <c:v>0.98791602499999998</c:v>
                </c:pt>
                <c:pt idx="134">
                  <c:v>0.98788230899999996</c:v>
                </c:pt>
                <c:pt idx="135">
                  <c:v>0.98783726400000005</c:v>
                </c:pt>
                <c:pt idx="136">
                  <c:v>0.98801573300000001</c:v>
                </c:pt>
                <c:pt idx="137">
                  <c:v>0.98824478299999996</c:v>
                </c:pt>
                <c:pt idx="138">
                  <c:v>0.98842091799999998</c:v>
                </c:pt>
                <c:pt idx="139">
                  <c:v>0.98849834400000003</c:v>
                </c:pt>
                <c:pt idx="140">
                  <c:v>0.98859499900000003</c:v>
                </c:pt>
                <c:pt idx="141">
                  <c:v>0.98872934099999998</c:v>
                </c:pt>
                <c:pt idx="142">
                  <c:v>0.98852081000000003</c:v>
                </c:pt>
                <c:pt idx="143">
                  <c:v>0.98834062700000003</c:v>
                </c:pt>
                <c:pt idx="144">
                  <c:v>0.98813645000000006</c:v>
                </c:pt>
                <c:pt idx="145">
                  <c:v>0.98790040400000001</c:v>
                </c:pt>
                <c:pt idx="146">
                  <c:v>0.98770355099999996</c:v>
                </c:pt>
                <c:pt idx="147">
                  <c:v>0.98749151099999999</c:v>
                </c:pt>
                <c:pt idx="148">
                  <c:v>0.98732941399999996</c:v>
                </c:pt>
                <c:pt idx="149">
                  <c:v>0.98717387899999998</c:v>
                </c:pt>
                <c:pt idx="150">
                  <c:v>0.987053603</c:v>
                </c:pt>
                <c:pt idx="151">
                  <c:v>0.98580509699999996</c:v>
                </c:pt>
                <c:pt idx="152">
                  <c:v>0.98506571099999995</c:v>
                </c:pt>
                <c:pt idx="153">
                  <c:v>0.98433235799999996</c:v>
                </c:pt>
                <c:pt idx="154">
                  <c:v>0.98362932000000003</c:v>
                </c:pt>
                <c:pt idx="155">
                  <c:v>0.98296243599999999</c:v>
                </c:pt>
                <c:pt idx="156">
                  <c:v>0.98226206800000004</c:v>
                </c:pt>
                <c:pt idx="157">
                  <c:v>0.98135684199999995</c:v>
                </c:pt>
                <c:pt idx="158">
                  <c:v>0.98064235600000005</c:v>
                </c:pt>
                <c:pt idx="159">
                  <c:v>0.97985732599999997</c:v>
                </c:pt>
                <c:pt idx="160">
                  <c:v>0.97988441000000004</c:v>
                </c:pt>
                <c:pt idx="161">
                  <c:v>0.98026026799999999</c:v>
                </c:pt>
                <c:pt idx="162">
                  <c:v>0.98067636800000002</c:v>
                </c:pt>
                <c:pt idx="163">
                  <c:v>0.98122873600000005</c:v>
                </c:pt>
                <c:pt idx="164">
                  <c:v>0.98181723499999995</c:v>
                </c:pt>
                <c:pt idx="165">
                  <c:v>0.98246172399999998</c:v>
                </c:pt>
                <c:pt idx="166">
                  <c:v>0.98323588100000003</c:v>
                </c:pt>
                <c:pt idx="167">
                  <c:v>0.98390160299999996</c:v>
                </c:pt>
                <c:pt idx="168">
                  <c:v>0.98462822500000002</c:v>
                </c:pt>
                <c:pt idx="169">
                  <c:v>0.985518479</c:v>
                </c:pt>
                <c:pt idx="170">
                  <c:v>0.98627620100000002</c:v>
                </c:pt>
                <c:pt idx="171">
                  <c:v>0.98701572000000004</c:v>
                </c:pt>
                <c:pt idx="172">
                  <c:v>0.98885615800000004</c:v>
                </c:pt>
                <c:pt idx="173">
                  <c:v>0.99010370700000006</c:v>
                </c:pt>
                <c:pt idx="174">
                  <c:v>0.99141311700000001</c:v>
                </c:pt>
                <c:pt idx="175">
                  <c:v>0.99254840499999997</c:v>
                </c:pt>
                <c:pt idx="176">
                  <c:v>0.99375728799999996</c:v>
                </c:pt>
                <c:pt idx="177">
                  <c:v>0.99499882900000003</c:v>
                </c:pt>
                <c:pt idx="178">
                  <c:v>0.99686336900000005</c:v>
                </c:pt>
                <c:pt idx="179">
                  <c:v>0.99846530600000005</c:v>
                </c:pt>
                <c:pt idx="180">
                  <c:v>1.000058028</c:v>
                </c:pt>
                <c:pt idx="181">
                  <c:v>1.0008213500000001</c:v>
                </c:pt>
                <c:pt idx="182">
                  <c:v>1.0012177840000001</c:v>
                </c:pt>
                <c:pt idx="183">
                  <c:v>1.0015453219999999</c:v>
                </c:pt>
                <c:pt idx="184">
                  <c:v>1.001981773</c:v>
                </c:pt>
                <c:pt idx="185">
                  <c:v>1.002422387</c:v>
                </c:pt>
                <c:pt idx="186">
                  <c:v>1.002788054</c:v>
                </c:pt>
                <c:pt idx="187">
                  <c:v>1.003374808</c:v>
                </c:pt>
                <c:pt idx="188">
                  <c:v>1.0037056339999999</c:v>
                </c:pt>
                <c:pt idx="189">
                  <c:v>1.00405952</c:v>
                </c:pt>
                <c:pt idx="190">
                  <c:v>1.004348896</c:v>
                </c:pt>
                <c:pt idx="191">
                  <c:v>1.004690316</c:v>
                </c:pt>
                <c:pt idx="192">
                  <c:v>1.004981576</c:v>
                </c:pt>
                <c:pt idx="193">
                  <c:v>1.005271703</c:v>
                </c:pt>
                <c:pt idx="194">
                  <c:v>1.0056084729999999</c:v>
                </c:pt>
                <c:pt idx="195">
                  <c:v>1.005887966</c:v>
                </c:pt>
                <c:pt idx="196">
                  <c:v>1.0063303779999999</c:v>
                </c:pt>
                <c:pt idx="197">
                  <c:v>1.006658053</c:v>
                </c:pt>
                <c:pt idx="198">
                  <c:v>1.0070524240000001</c:v>
                </c:pt>
                <c:pt idx="199">
                  <c:v>1.007024658</c:v>
                </c:pt>
                <c:pt idx="200">
                  <c:v>1.0071193389999999</c:v>
                </c:pt>
                <c:pt idx="201">
                  <c:v>1.0071959429999999</c:v>
                </c:pt>
                <c:pt idx="202">
                  <c:v>1.0072314149999999</c:v>
                </c:pt>
                <c:pt idx="203">
                  <c:v>1.0072879079999999</c:v>
                </c:pt>
                <c:pt idx="204">
                  <c:v>1.0074685189999999</c:v>
                </c:pt>
                <c:pt idx="205">
                  <c:v>1.0078811969999999</c:v>
                </c:pt>
                <c:pt idx="206">
                  <c:v>1.0081160870000001</c:v>
                </c:pt>
                <c:pt idx="207">
                  <c:v>1.0085053180000001</c:v>
                </c:pt>
                <c:pt idx="208">
                  <c:v>1.008692932</c:v>
                </c:pt>
                <c:pt idx="209">
                  <c:v>1.009106482</c:v>
                </c:pt>
                <c:pt idx="210">
                  <c:v>1.0094393530000001</c:v>
                </c:pt>
                <c:pt idx="211">
                  <c:v>1.009712011</c:v>
                </c:pt>
                <c:pt idx="212">
                  <c:v>1.0099971160000001</c:v>
                </c:pt>
                <c:pt idx="213">
                  <c:v>1.010423029</c:v>
                </c:pt>
                <c:pt idx="214">
                  <c:v>1.011295984</c:v>
                </c:pt>
                <c:pt idx="215">
                  <c:v>1.0124994709999999</c:v>
                </c:pt>
                <c:pt idx="216">
                  <c:v>1.013652421</c:v>
                </c:pt>
                <c:pt idx="217">
                  <c:v>1.0147266880000001</c:v>
                </c:pt>
                <c:pt idx="218">
                  <c:v>1.0158948189999999</c:v>
                </c:pt>
                <c:pt idx="219">
                  <c:v>1.0170188840000001</c:v>
                </c:pt>
                <c:pt idx="220">
                  <c:v>1.018065153</c:v>
                </c:pt>
                <c:pt idx="221">
                  <c:v>1.0191768219999999</c:v>
                </c:pt>
                <c:pt idx="222">
                  <c:v>1.020369742</c:v>
                </c:pt>
                <c:pt idx="223">
                  <c:v>1.021718278</c:v>
                </c:pt>
                <c:pt idx="224">
                  <c:v>1.0228195330000001</c:v>
                </c:pt>
                <c:pt idx="225">
                  <c:v>1.0239213199999999</c:v>
                </c:pt>
                <c:pt idx="226">
                  <c:v>1.024756065</c:v>
                </c:pt>
                <c:pt idx="227">
                  <c:v>1.0257205069999999</c:v>
                </c:pt>
                <c:pt idx="228">
                  <c:v>1.0265559529999999</c:v>
                </c:pt>
                <c:pt idx="229">
                  <c:v>1.02750063</c:v>
                </c:pt>
                <c:pt idx="230">
                  <c:v>1.0283873299999999</c:v>
                </c:pt>
                <c:pt idx="231">
                  <c:v>1.0293180689999999</c:v>
                </c:pt>
                <c:pt idx="232">
                  <c:v>1.0300483119999999</c:v>
                </c:pt>
                <c:pt idx="233">
                  <c:v>1.0307724680000001</c:v>
                </c:pt>
                <c:pt idx="234">
                  <c:v>1.031501309</c:v>
                </c:pt>
                <c:pt idx="235">
                  <c:v>1.031739416</c:v>
                </c:pt>
                <c:pt idx="236">
                  <c:v>1.0315417090000001</c:v>
                </c:pt>
                <c:pt idx="237">
                  <c:v>1.0313781820000001</c:v>
                </c:pt>
                <c:pt idx="238">
                  <c:v>1.031478997</c:v>
                </c:pt>
                <c:pt idx="239">
                  <c:v>1.031423827</c:v>
                </c:pt>
                <c:pt idx="240">
                  <c:v>1.0313152219999999</c:v>
                </c:pt>
                <c:pt idx="241">
                  <c:v>1.0313172020000001</c:v>
                </c:pt>
                <c:pt idx="242">
                  <c:v>1.031272883</c:v>
                </c:pt>
                <c:pt idx="243">
                  <c:v>1.031183886</c:v>
                </c:pt>
                <c:pt idx="244">
                  <c:v>1.031035707</c:v>
                </c:pt>
                <c:pt idx="245">
                  <c:v>1.031073908</c:v>
                </c:pt>
                <c:pt idx="246">
                  <c:v>1.0310538119999999</c:v>
                </c:pt>
                <c:pt idx="247">
                  <c:v>1.0310125080000001</c:v>
                </c:pt>
                <c:pt idx="248">
                  <c:v>1.0309693980000001</c:v>
                </c:pt>
                <c:pt idx="249">
                  <c:v>1.030941087</c:v>
                </c:pt>
                <c:pt idx="250">
                  <c:v>1.030346875</c:v>
                </c:pt>
                <c:pt idx="251">
                  <c:v>1.0293860420000001</c:v>
                </c:pt>
                <c:pt idx="252">
                  <c:v>1.0284528799999999</c:v>
                </c:pt>
                <c:pt idx="253">
                  <c:v>1.0275882009999999</c:v>
                </c:pt>
                <c:pt idx="254">
                  <c:v>1.0267185649999999</c:v>
                </c:pt>
                <c:pt idx="255">
                  <c:v>1.025787869</c:v>
                </c:pt>
                <c:pt idx="256">
                  <c:v>1.0248074250000001</c:v>
                </c:pt>
                <c:pt idx="257">
                  <c:v>1.023872828</c:v>
                </c:pt>
                <c:pt idx="258">
                  <c:v>1.022940339</c:v>
                </c:pt>
                <c:pt idx="259">
                  <c:v>1.0221805340000001</c:v>
                </c:pt>
                <c:pt idx="260">
                  <c:v>1.0214155789999999</c:v>
                </c:pt>
                <c:pt idx="261">
                  <c:v>1.0207917879999999</c:v>
                </c:pt>
                <c:pt idx="262">
                  <c:v>1.0200809340000001</c:v>
                </c:pt>
                <c:pt idx="263">
                  <c:v>1.019457313</c:v>
                </c:pt>
                <c:pt idx="264">
                  <c:v>1.0187780689999999</c:v>
                </c:pt>
                <c:pt idx="265">
                  <c:v>1.017931946</c:v>
                </c:pt>
                <c:pt idx="266">
                  <c:v>1.0171873549999999</c:v>
                </c:pt>
                <c:pt idx="267">
                  <c:v>1.016431742</c:v>
                </c:pt>
                <c:pt idx="268">
                  <c:v>1.0156366210000001</c:v>
                </c:pt>
                <c:pt idx="269">
                  <c:v>1.0150984709999999</c:v>
                </c:pt>
                <c:pt idx="270">
                  <c:v>1.014537976</c:v>
                </c:pt>
                <c:pt idx="271">
                  <c:v>1.0144441689999999</c:v>
                </c:pt>
                <c:pt idx="272">
                  <c:v>1.014883843</c:v>
                </c:pt>
                <c:pt idx="273">
                  <c:v>1.015331183</c:v>
                </c:pt>
                <c:pt idx="274">
                  <c:v>1.0158392300000001</c:v>
                </c:pt>
                <c:pt idx="275">
                  <c:v>1.0162842050000001</c:v>
                </c:pt>
                <c:pt idx="276">
                  <c:v>1.0166911489999999</c:v>
                </c:pt>
                <c:pt idx="277">
                  <c:v>1.0175814940000001</c:v>
                </c:pt>
                <c:pt idx="278">
                  <c:v>1.0183351549999999</c:v>
                </c:pt>
                <c:pt idx="279">
                  <c:v>1.0190062449999999</c:v>
                </c:pt>
                <c:pt idx="280">
                  <c:v>1.019480052</c:v>
                </c:pt>
                <c:pt idx="281">
                  <c:v>1.020042917</c:v>
                </c:pt>
                <c:pt idx="282">
                  <c:v>1.020383322</c:v>
                </c:pt>
                <c:pt idx="283">
                  <c:v>1.020778175</c:v>
                </c:pt>
                <c:pt idx="284">
                  <c:v>1.0213407830000001</c:v>
                </c:pt>
                <c:pt idx="285">
                  <c:v>1.0217444570000001</c:v>
                </c:pt>
                <c:pt idx="286">
                  <c:v>1.0221325880000001</c:v>
                </c:pt>
                <c:pt idx="287">
                  <c:v>1.0223101969999999</c:v>
                </c:pt>
                <c:pt idx="288">
                  <c:v>1.022559751</c:v>
                </c:pt>
                <c:pt idx="289">
                  <c:v>1.022913476</c:v>
                </c:pt>
                <c:pt idx="290">
                  <c:v>1.022999099</c:v>
                </c:pt>
                <c:pt idx="291">
                  <c:v>1.023086473</c:v>
                </c:pt>
                <c:pt idx="292">
                  <c:v>1.0232824869999999</c:v>
                </c:pt>
                <c:pt idx="293">
                  <c:v>1.023245001</c:v>
                </c:pt>
                <c:pt idx="294">
                  <c:v>1.023305887</c:v>
                </c:pt>
                <c:pt idx="295">
                  <c:v>1.023272905</c:v>
                </c:pt>
                <c:pt idx="296">
                  <c:v>1.023731784</c:v>
                </c:pt>
                <c:pt idx="297">
                  <c:v>1.024263607</c:v>
                </c:pt>
                <c:pt idx="298">
                  <c:v>1.0242691530000001</c:v>
                </c:pt>
                <c:pt idx="299">
                  <c:v>1.0245425260000001</c:v>
                </c:pt>
                <c:pt idx="300">
                  <c:v>1.0248650509999999</c:v>
                </c:pt>
                <c:pt idx="301">
                  <c:v>1.0251264529999999</c:v>
                </c:pt>
                <c:pt idx="302">
                  <c:v>1.0253041700000001</c:v>
                </c:pt>
                <c:pt idx="303">
                  <c:v>1.025656211</c:v>
                </c:pt>
                <c:pt idx="304">
                  <c:v>1.0259600680000001</c:v>
                </c:pt>
                <c:pt idx="305">
                  <c:v>1.0258889920000001</c:v>
                </c:pt>
                <c:pt idx="306">
                  <c:v>1.0259125840000001</c:v>
                </c:pt>
                <c:pt idx="307">
                  <c:v>1.0260847280000001</c:v>
                </c:pt>
                <c:pt idx="308">
                  <c:v>1.026234262</c:v>
                </c:pt>
                <c:pt idx="309">
                  <c:v>1.026465636</c:v>
                </c:pt>
                <c:pt idx="310">
                  <c:v>1.026682943</c:v>
                </c:pt>
                <c:pt idx="311">
                  <c:v>1.026856126</c:v>
                </c:pt>
                <c:pt idx="312">
                  <c:v>1.027093405</c:v>
                </c:pt>
                <c:pt idx="313">
                  <c:v>1.026986194</c:v>
                </c:pt>
                <c:pt idx="314">
                  <c:v>1.02711788</c:v>
                </c:pt>
                <c:pt idx="315">
                  <c:v>1.0271832869999999</c:v>
                </c:pt>
                <c:pt idx="316">
                  <c:v>1.027245696</c:v>
                </c:pt>
                <c:pt idx="317">
                  <c:v>1.0269492680000001</c:v>
                </c:pt>
                <c:pt idx="318">
                  <c:v>1.0265775109999999</c:v>
                </c:pt>
                <c:pt idx="319">
                  <c:v>1.0262918780000001</c:v>
                </c:pt>
                <c:pt idx="320">
                  <c:v>1.0259297679999999</c:v>
                </c:pt>
                <c:pt idx="321">
                  <c:v>1.0256100749999999</c:v>
                </c:pt>
                <c:pt idx="322">
                  <c:v>1.0251222129999999</c:v>
                </c:pt>
                <c:pt idx="323">
                  <c:v>1.024578703</c:v>
                </c:pt>
                <c:pt idx="324">
                  <c:v>1.0239419000000001</c:v>
                </c:pt>
                <c:pt idx="325">
                  <c:v>1.0232373349999999</c:v>
                </c:pt>
                <c:pt idx="326">
                  <c:v>1.022914152</c:v>
                </c:pt>
                <c:pt idx="327">
                  <c:v>1.0225634539999999</c:v>
                </c:pt>
                <c:pt idx="328">
                  <c:v>1.0221193049999999</c:v>
                </c:pt>
                <c:pt idx="329">
                  <c:v>1.0218588019999999</c:v>
                </c:pt>
                <c:pt idx="330">
                  <c:v>1.0214375440000001</c:v>
                </c:pt>
                <c:pt idx="331">
                  <c:v>1.021393193</c:v>
                </c:pt>
                <c:pt idx="332">
                  <c:v>1.021461255</c:v>
                </c:pt>
                <c:pt idx="333">
                  <c:v>1.0215261950000001</c:v>
                </c:pt>
                <c:pt idx="334">
                  <c:v>1.0218195130000001</c:v>
                </c:pt>
                <c:pt idx="335">
                  <c:v>1.0220431089999999</c:v>
                </c:pt>
                <c:pt idx="336">
                  <c:v>1.022265193</c:v>
                </c:pt>
                <c:pt idx="337">
                  <c:v>1.022439372</c:v>
                </c:pt>
                <c:pt idx="338">
                  <c:v>1.0225017059999999</c:v>
                </c:pt>
                <c:pt idx="339">
                  <c:v>1.022749787</c:v>
                </c:pt>
                <c:pt idx="340">
                  <c:v>1.022611655</c:v>
                </c:pt>
                <c:pt idx="341">
                  <c:v>1.022550195</c:v>
                </c:pt>
                <c:pt idx="342">
                  <c:v>1.0223947449999999</c:v>
                </c:pt>
                <c:pt idx="343">
                  <c:v>1.0224303889999999</c:v>
                </c:pt>
                <c:pt idx="344">
                  <c:v>1.0226842279999999</c:v>
                </c:pt>
                <c:pt idx="345">
                  <c:v>1.0227987059999999</c:v>
                </c:pt>
                <c:pt idx="346">
                  <c:v>1.022991368</c:v>
                </c:pt>
                <c:pt idx="347">
                  <c:v>1.023179606</c:v>
                </c:pt>
                <c:pt idx="348">
                  <c:v>1.0232903360000001</c:v>
                </c:pt>
                <c:pt idx="349">
                  <c:v>1.0236143069999999</c:v>
                </c:pt>
                <c:pt idx="350">
                  <c:v>1.023788685</c:v>
                </c:pt>
                <c:pt idx="351">
                  <c:v>1.0239621699999999</c:v>
                </c:pt>
                <c:pt idx="352">
                  <c:v>1.023743284</c:v>
                </c:pt>
                <c:pt idx="353">
                  <c:v>1.02342322</c:v>
                </c:pt>
                <c:pt idx="354">
                  <c:v>1.023259983</c:v>
                </c:pt>
                <c:pt idx="355">
                  <c:v>1.0229521150000001</c:v>
                </c:pt>
                <c:pt idx="356">
                  <c:v>1.022726904</c:v>
                </c:pt>
                <c:pt idx="357">
                  <c:v>1.0225515670000001</c:v>
                </c:pt>
                <c:pt idx="358">
                  <c:v>1.0222264839999999</c:v>
                </c:pt>
                <c:pt idx="359">
                  <c:v>1.022196265</c:v>
                </c:pt>
                <c:pt idx="360">
                  <c:v>1.022105244</c:v>
                </c:pt>
                <c:pt idx="361">
                  <c:v>1.022425693</c:v>
                </c:pt>
                <c:pt idx="362">
                  <c:v>1.02265801</c:v>
                </c:pt>
                <c:pt idx="363">
                  <c:v>1.0228877409999999</c:v>
                </c:pt>
                <c:pt idx="364">
                  <c:v>1.0232215330000001</c:v>
                </c:pt>
                <c:pt idx="365">
                  <c:v>1.023557898</c:v>
                </c:pt>
                <c:pt idx="366">
                  <c:v>1.0238504159999999</c:v>
                </c:pt>
                <c:pt idx="367">
                  <c:v>1.0239436280000001</c:v>
                </c:pt>
                <c:pt idx="368">
                  <c:v>1.0238923740000001</c:v>
                </c:pt>
                <c:pt idx="369">
                  <c:v>1.023686798</c:v>
                </c:pt>
                <c:pt idx="370">
                  <c:v>1.0233958030000001</c:v>
                </c:pt>
                <c:pt idx="371">
                  <c:v>1.023128059</c:v>
                </c:pt>
                <c:pt idx="372">
                  <c:v>1.022964319</c:v>
                </c:pt>
                <c:pt idx="373">
                  <c:v>1.022736885</c:v>
                </c:pt>
                <c:pt idx="374">
                  <c:v>1.0226482750000001</c:v>
                </c:pt>
                <c:pt idx="375">
                  <c:v>1.022332373</c:v>
                </c:pt>
                <c:pt idx="376">
                  <c:v>1.021815393</c:v>
                </c:pt>
                <c:pt idx="377">
                  <c:v>1.02132603</c:v>
                </c:pt>
                <c:pt idx="378">
                  <c:v>1.0208334809999999</c:v>
                </c:pt>
                <c:pt idx="379">
                  <c:v>1.020482884</c:v>
                </c:pt>
                <c:pt idx="380">
                  <c:v>1.019837162</c:v>
                </c:pt>
                <c:pt idx="381">
                  <c:v>1.019104638</c:v>
                </c:pt>
                <c:pt idx="382">
                  <c:v>1.0185685920000001</c:v>
                </c:pt>
                <c:pt idx="383">
                  <c:v>1.0178728269999999</c:v>
                </c:pt>
                <c:pt idx="384">
                  <c:v>1.0171718240000001</c:v>
                </c:pt>
                <c:pt idx="385">
                  <c:v>1.0166862109999999</c:v>
                </c:pt>
                <c:pt idx="386">
                  <c:v>1.01589427</c:v>
                </c:pt>
                <c:pt idx="387">
                  <c:v>1.0151548379999999</c:v>
                </c:pt>
                <c:pt idx="388">
                  <c:v>1.014456459</c:v>
                </c:pt>
                <c:pt idx="389">
                  <c:v>1.0141387500000001</c:v>
                </c:pt>
                <c:pt idx="390">
                  <c:v>1.013838684</c:v>
                </c:pt>
                <c:pt idx="391">
                  <c:v>1.0135969309999999</c:v>
                </c:pt>
                <c:pt idx="392">
                  <c:v>1.013292938</c:v>
                </c:pt>
                <c:pt idx="393">
                  <c:v>1.012895986</c:v>
                </c:pt>
                <c:pt idx="394">
                  <c:v>1.0127636369999999</c:v>
                </c:pt>
                <c:pt idx="395">
                  <c:v>1.012142345</c:v>
                </c:pt>
                <c:pt idx="396">
                  <c:v>1.0115151490000001</c:v>
                </c:pt>
                <c:pt idx="397">
                  <c:v>1.0113690259999999</c:v>
                </c:pt>
                <c:pt idx="398">
                  <c:v>1.011055467</c:v>
                </c:pt>
                <c:pt idx="399">
                  <c:v>1.010698173</c:v>
                </c:pt>
                <c:pt idx="400">
                  <c:v>1.0104161599999999</c:v>
                </c:pt>
                <c:pt idx="401">
                  <c:v>1.0101527290000001</c:v>
                </c:pt>
                <c:pt idx="402">
                  <c:v>1.009948729</c:v>
                </c:pt>
                <c:pt idx="403">
                  <c:v>1.0102966840000001</c:v>
                </c:pt>
                <c:pt idx="404">
                  <c:v>1.01056887</c:v>
                </c:pt>
                <c:pt idx="405">
                  <c:v>1.0108860829999999</c:v>
                </c:pt>
                <c:pt idx="406">
                  <c:v>1.0109571129999999</c:v>
                </c:pt>
                <c:pt idx="407">
                  <c:v>1.0114604970000001</c:v>
                </c:pt>
                <c:pt idx="408">
                  <c:v>1.0117325559999999</c:v>
                </c:pt>
                <c:pt idx="409">
                  <c:v>1.0121798049999999</c:v>
                </c:pt>
                <c:pt idx="410">
                  <c:v>1.012529061</c:v>
                </c:pt>
                <c:pt idx="411">
                  <c:v>1.0123624229999999</c:v>
                </c:pt>
                <c:pt idx="412">
                  <c:v>1.0124971</c:v>
                </c:pt>
                <c:pt idx="413">
                  <c:v>1.012786907</c:v>
                </c:pt>
                <c:pt idx="414">
                  <c:v>1.0129768779999999</c:v>
                </c:pt>
                <c:pt idx="415">
                  <c:v>1.0130276890000001</c:v>
                </c:pt>
                <c:pt idx="416">
                  <c:v>1.013602028</c:v>
                </c:pt>
                <c:pt idx="417">
                  <c:v>1.0140485829999999</c:v>
                </c:pt>
                <c:pt idx="418">
                  <c:v>1.01452852</c:v>
                </c:pt>
                <c:pt idx="419">
                  <c:v>1.0149804419999999</c:v>
                </c:pt>
                <c:pt idx="420">
                  <c:v>1.015491076</c:v>
                </c:pt>
                <c:pt idx="421">
                  <c:v>1.015649376</c:v>
                </c:pt>
                <c:pt idx="422">
                  <c:v>1.015672385</c:v>
                </c:pt>
                <c:pt idx="423">
                  <c:v>1.0157292760000001</c:v>
                </c:pt>
                <c:pt idx="424">
                  <c:v>1.0152124469999999</c:v>
                </c:pt>
                <c:pt idx="425">
                  <c:v>1.014734472</c:v>
                </c:pt>
                <c:pt idx="426">
                  <c:v>1.014329418</c:v>
                </c:pt>
                <c:pt idx="427">
                  <c:v>1.013941942</c:v>
                </c:pt>
                <c:pt idx="428">
                  <c:v>1.013714703</c:v>
                </c:pt>
                <c:pt idx="429">
                  <c:v>1.013413702</c:v>
                </c:pt>
                <c:pt idx="430">
                  <c:v>1.013096402</c:v>
                </c:pt>
                <c:pt idx="431">
                  <c:v>1.012788687</c:v>
                </c:pt>
                <c:pt idx="432">
                  <c:v>1.012954237</c:v>
                </c:pt>
                <c:pt idx="433">
                  <c:v>1.0128235759999999</c:v>
                </c:pt>
                <c:pt idx="434">
                  <c:v>1.0127152370000001</c:v>
                </c:pt>
                <c:pt idx="435">
                  <c:v>1.012512415</c:v>
                </c:pt>
                <c:pt idx="436">
                  <c:v>1.012557836</c:v>
                </c:pt>
                <c:pt idx="437">
                  <c:v>1.012525549</c:v>
                </c:pt>
                <c:pt idx="438">
                  <c:v>1.012439887</c:v>
                </c:pt>
                <c:pt idx="439">
                  <c:v>1.0123814</c:v>
                </c:pt>
                <c:pt idx="440">
                  <c:v>1.012371919</c:v>
                </c:pt>
                <c:pt idx="441">
                  <c:v>1.0122724890000001</c:v>
                </c:pt>
                <c:pt idx="442">
                  <c:v>1.01254932</c:v>
                </c:pt>
                <c:pt idx="443">
                  <c:v>1.012877112</c:v>
                </c:pt>
                <c:pt idx="444">
                  <c:v>1.0123345429999999</c:v>
                </c:pt>
                <c:pt idx="445">
                  <c:v>1.0132282619999999</c:v>
                </c:pt>
                <c:pt idx="446">
                  <c:v>1.0141960569999999</c:v>
                </c:pt>
                <c:pt idx="447">
                  <c:v>1.0150199339999999</c:v>
                </c:pt>
                <c:pt idx="448">
                  <c:v>1.01586891</c:v>
                </c:pt>
                <c:pt idx="449">
                  <c:v>1.0164813159999999</c:v>
                </c:pt>
                <c:pt idx="450">
                  <c:v>1.0172940770000001</c:v>
                </c:pt>
                <c:pt idx="451">
                  <c:v>1.0180285229999999</c:v>
                </c:pt>
                <c:pt idx="452">
                  <c:v>1.01951119</c:v>
                </c:pt>
                <c:pt idx="453">
                  <c:v>1.021056374</c:v>
                </c:pt>
                <c:pt idx="454">
                  <c:v>1.022687106</c:v>
                </c:pt>
                <c:pt idx="455">
                  <c:v>1.0242330879999999</c:v>
                </c:pt>
                <c:pt idx="456">
                  <c:v>1.025846949</c:v>
                </c:pt>
                <c:pt idx="457">
                  <c:v>1.0272259589999999</c:v>
                </c:pt>
                <c:pt idx="458">
                  <c:v>1.0286543619999999</c:v>
                </c:pt>
                <c:pt idx="459">
                  <c:v>1.030173682</c:v>
                </c:pt>
                <c:pt idx="460">
                  <c:v>1.0316210939999999</c:v>
                </c:pt>
                <c:pt idx="461">
                  <c:v>1.032952611</c:v>
                </c:pt>
                <c:pt idx="462">
                  <c:v>1.0343048450000001</c:v>
                </c:pt>
                <c:pt idx="463">
                  <c:v>1.035617104</c:v>
                </c:pt>
                <c:pt idx="464">
                  <c:v>1.0368892780000001</c:v>
                </c:pt>
                <c:pt idx="465">
                  <c:v>1.0390686950000001</c:v>
                </c:pt>
                <c:pt idx="466">
                  <c:v>1.0398217750000001</c:v>
                </c:pt>
                <c:pt idx="467">
                  <c:v>1.040543599</c:v>
                </c:pt>
                <c:pt idx="468">
                  <c:v>1.0421341820000001</c:v>
                </c:pt>
                <c:pt idx="469">
                  <c:v>1.0435365940000001</c:v>
                </c:pt>
                <c:pt idx="470">
                  <c:v>1.04498238</c:v>
                </c:pt>
                <c:pt idx="471">
                  <c:v>1.0464304849999999</c:v>
                </c:pt>
                <c:pt idx="472">
                  <c:v>1.047914333</c:v>
                </c:pt>
                <c:pt idx="473">
                  <c:v>1.048649178</c:v>
                </c:pt>
                <c:pt idx="474">
                  <c:v>1.0492653320000001</c:v>
                </c:pt>
                <c:pt idx="475">
                  <c:v>1.0498685679999999</c:v>
                </c:pt>
                <c:pt idx="476">
                  <c:v>1.0502635039999999</c:v>
                </c:pt>
                <c:pt idx="477">
                  <c:v>1.05077621</c:v>
                </c:pt>
                <c:pt idx="478">
                  <c:v>1.051335342</c:v>
                </c:pt>
                <c:pt idx="479">
                  <c:v>1.051976284</c:v>
                </c:pt>
                <c:pt idx="480">
                  <c:v>1.0525383070000001</c:v>
                </c:pt>
                <c:pt idx="481">
                  <c:v>1.053097666</c:v>
                </c:pt>
                <c:pt idx="482">
                  <c:v>1.0537244139999999</c:v>
                </c:pt>
                <c:pt idx="483">
                  <c:v>1.0543816539999999</c:v>
                </c:pt>
                <c:pt idx="484">
                  <c:v>1.054815034</c:v>
                </c:pt>
                <c:pt idx="485">
                  <c:v>1.0554452059999999</c:v>
                </c:pt>
                <c:pt idx="486">
                  <c:v>1.0559522619999999</c:v>
                </c:pt>
                <c:pt idx="487">
                  <c:v>1.056576414</c:v>
                </c:pt>
                <c:pt idx="488">
                  <c:v>1.05707795</c:v>
                </c:pt>
                <c:pt idx="489">
                  <c:v>1.056800693</c:v>
                </c:pt>
                <c:pt idx="490">
                  <c:v>1.0566651949999999</c:v>
                </c:pt>
                <c:pt idx="491">
                  <c:v>1.0563877909999999</c:v>
                </c:pt>
                <c:pt idx="492">
                  <c:v>1.056335231</c:v>
                </c:pt>
                <c:pt idx="493">
                  <c:v>1.0561151150000001</c:v>
                </c:pt>
                <c:pt idx="494">
                  <c:v>1.0558394200000001</c:v>
                </c:pt>
                <c:pt idx="495">
                  <c:v>1.055618194</c:v>
                </c:pt>
                <c:pt idx="496">
                  <c:v>1.0554858460000001</c:v>
                </c:pt>
                <c:pt idx="497">
                  <c:v>1.0555434640000001</c:v>
                </c:pt>
                <c:pt idx="498">
                  <c:v>1.055494967</c:v>
                </c:pt>
                <c:pt idx="499">
                  <c:v>1.055508707</c:v>
                </c:pt>
                <c:pt idx="500">
                  <c:v>1.05532775</c:v>
                </c:pt>
                <c:pt idx="501">
                  <c:v>1.055118717</c:v>
                </c:pt>
                <c:pt idx="502">
                  <c:v>1.0549157520000001</c:v>
                </c:pt>
                <c:pt idx="503">
                  <c:v>1.0546436290000001</c:v>
                </c:pt>
                <c:pt idx="504">
                  <c:v>1.054310208</c:v>
                </c:pt>
                <c:pt idx="505">
                  <c:v>1.054380367</c:v>
                </c:pt>
                <c:pt idx="506">
                  <c:v>1.0541728749999999</c:v>
                </c:pt>
                <c:pt idx="507">
                  <c:v>1.054112792</c:v>
                </c:pt>
                <c:pt idx="508">
                  <c:v>1.053835844</c:v>
                </c:pt>
                <c:pt idx="509">
                  <c:v>1.0533622090000001</c:v>
                </c:pt>
                <c:pt idx="510">
                  <c:v>1.052824151</c:v>
                </c:pt>
                <c:pt idx="511">
                  <c:v>1.052218439</c:v>
                </c:pt>
                <c:pt idx="512">
                  <c:v>1.051622163</c:v>
                </c:pt>
                <c:pt idx="513">
                  <c:v>1.0509239020000001</c:v>
                </c:pt>
                <c:pt idx="514">
                  <c:v>1.050534646</c:v>
                </c:pt>
                <c:pt idx="515">
                  <c:v>1.049971083</c:v>
                </c:pt>
                <c:pt idx="516">
                  <c:v>1.0495471430000001</c:v>
                </c:pt>
                <c:pt idx="517">
                  <c:v>1.0491947210000001</c:v>
                </c:pt>
                <c:pt idx="518">
                  <c:v>1.048914549</c:v>
                </c:pt>
                <c:pt idx="519">
                  <c:v>1.0485307800000001</c:v>
                </c:pt>
                <c:pt idx="520">
                  <c:v>1.0481138750000001</c:v>
                </c:pt>
                <c:pt idx="521">
                  <c:v>1.047831154</c:v>
                </c:pt>
                <c:pt idx="522">
                  <c:v>1.0476327379999999</c:v>
                </c:pt>
                <c:pt idx="523">
                  <c:v>1.047372416</c:v>
                </c:pt>
                <c:pt idx="524">
                  <c:v>1.0470408149999999</c:v>
                </c:pt>
                <c:pt idx="525">
                  <c:v>1.0465186689999999</c:v>
                </c:pt>
                <c:pt idx="526">
                  <c:v>1.0458936190000001</c:v>
                </c:pt>
                <c:pt idx="527">
                  <c:v>1.0453000640000001</c:v>
                </c:pt>
                <c:pt idx="528">
                  <c:v>1.0446401780000001</c:v>
                </c:pt>
                <c:pt idx="529">
                  <c:v>1.0440876020000001</c:v>
                </c:pt>
                <c:pt idx="530">
                  <c:v>1.0438346249999999</c:v>
                </c:pt>
                <c:pt idx="531">
                  <c:v>1.043594307</c:v>
                </c:pt>
                <c:pt idx="532">
                  <c:v>1.0434300940000001</c:v>
                </c:pt>
                <c:pt idx="533">
                  <c:v>1.042447694</c:v>
                </c:pt>
                <c:pt idx="534">
                  <c:v>1.041349541</c:v>
                </c:pt>
                <c:pt idx="535">
                  <c:v>1.0400830640000001</c:v>
                </c:pt>
                <c:pt idx="536">
                  <c:v>1.03899937</c:v>
                </c:pt>
                <c:pt idx="537">
                  <c:v>1.037788503</c:v>
                </c:pt>
                <c:pt idx="538">
                  <c:v>1.036606758</c:v>
                </c:pt>
                <c:pt idx="539">
                  <c:v>1.0353093200000001</c:v>
                </c:pt>
                <c:pt idx="540">
                  <c:v>1.0327685740000001</c:v>
                </c:pt>
                <c:pt idx="541">
                  <c:v>1.0301305489999999</c:v>
                </c:pt>
                <c:pt idx="542">
                  <c:v>1.0274864379999999</c:v>
                </c:pt>
                <c:pt idx="543">
                  <c:v>1.024753901</c:v>
                </c:pt>
                <c:pt idx="544">
                  <c:v>1.0221550509999999</c:v>
                </c:pt>
                <c:pt idx="545">
                  <c:v>1.019792553</c:v>
                </c:pt>
                <c:pt idx="546">
                  <c:v>1.0175693109999999</c:v>
                </c:pt>
                <c:pt idx="547">
                  <c:v>1.0152911040000001</c:v>
                </c:pt>
                <c:pt idx="548">
                  <c:v>1.012849997</c:v>
                </c:pt>
                <c:pt idx="549">
                  <c:v>1.01013208</c:v>
                </c:pt>
                <c:pt idx="550">
                  <c:v>1.0074563459999999</c:v>
                </c:pt>
                <c:pt idx="551">
                  <c:v>1.004792135</c:v>
                </c:pt>
                <c:pt idx="552">
                  <c:v>1.00219149</c:v>
                </c:pt>
                <c:pt idx="553">
                  <c:v>0.99945574299999995</c:v>
                </c:pt>
                <c:pt idx="554">
                  <c:v>0.99757925800000002</c:v>
                </c:pt>
                <c:pt idx="555">
                  <c:v>0.99589470300000005</c:v>
                </c:pt>
                <c:pt idx="556">
                  <c:v>0.99391894199999997</c:v>
                </c:pt>
                <c:pt idx="557">
                  <c:v>0.99228892899999999</c:v>
                </c:pt>
                <c:pt idx="558">
                  <c:v>0.99069132100000001</c:v>
                </c:pt>
                <c:pt idx="559">
                  <c:v>0.98902261499999999</c:v>
                </c:pt>
                <c:pt idx="560">
                  <c:v>0.98733762700000005</c:v>
                </c:pt>
                <c:pt idx="561">
                  <c:v>0.98692190400000002</c:v>
                </c:pt>
                <c:pt idx="562">
                  <c:v>0.98656325099999997</c:v>
                </c:pt>
                <c:pt idx="563">
                  <c:v>0.98623273099999997</c:v>
                </c:pt>
                <c:pt idx="564">
                  <c:v>0.98554265699999999</c:v>
                </c:pt>
                <c:pt idx="565">
                  <c:v>0.98491357800000001</c:v>
                </c:pt>
                <c:pt idx="566">
                  <c:v>0.98430547499999999</c:v>
                </c:pt>
                <c:pt idx="567">
                  <c:v>0.98362802400000005</c:v>
                </c:pt>
                <c:pt idx="568">
                  <c:v>0.98302123100000005</c:v>
                </c:pt>
                <c:pt idx="569">
                  <c:v>0.98250992199999998</c:v>
                </c:pt>
                <c:pt idx="570">
                  <c:v>0.98235915600000001</c:v>
                </c:pt>
                <c:pt idx="571">
                  <c:v>0.98229383800000003</c:v>
                </c:pt>
                <c:pt idx="572">
                  <c:v>0.981996902</c:v>
                </c:pt>
                <c:pt idx="573">
                  <c:v>0.98238109799999995</c:v>
                </c:pt>
                <c:pt idx="574">
                  <c:v>0.98264169099999998</c:v>
                </c:pt>
                <c:pt idx="575">
                  <c:v>0.98298875500000005</c:v>
                </c:pt>
                <c:pt idx="576">
                  <c:v>0.98334872100000004</c:v>
                </c:pt>
                <c:pt idx="577">
                  <c:v>0.98384117999999998</c:v>
                </c:pt>
                <c:pt idx="578">
                  <c:v>0.98397564599999998</c:v>
                </c:pt>
                <c:pt idx="579">
                  <c:v>0.98404488099999998</c:v>
                </c:pt>
                <c:pt idx="580">
                  <c:v>0.98397161399999999</c:v>
                </c:pt>
                <c:pt idx="581">
                  <c:v>0.98392261400000003</c:v>
                </c:pt>
                <c:pt idx="582">
                  <c:v>0.98387469900000002</c:v>
                </c:pt>
                <c:pt idx="583">
                  <c:v>0.98383603799999997</c:v>
                </c:pt>
                <c:pt idx="584">
                  <c:v>0.983896612</c:v>
                </c:pt>
                <c:pt idx="585">
                  <c:v>0.984230928</c:v>
                </c:pt>
                <c:pt idx="586">
                  <c:v>0.98458345999999997</c:v>
                </c:pt>
                <c:pt idx="587">
                  <c:v>0.98485632700000003</c:v>
                </c:pt>
                <c:pt idx="588">
                  <c:v>0.98533551900000005</c:v>
                </c:pt>
                <c:pt idx="589">
                  <c:v>0.98584302000000001</c:v>
                </c:pt>
                <c:pt idx="590">
                  <c:v>0.98637566899999995</c:v>
                </c:pt>
                <c:pt idx="591">
                  <c:v>0.98686465800000001</c:v>
                </c:pt>
                <c:pt idx="592">
                  <c:v>0.98734971500000002</c:v>
                </c:pt>
                <c:pt idx="593">
                  <c:v>0.987974354</c:v>
                </c:pt>
                <c:pt idx="594">
                  <c:v>0.98794218899999997</c:v>
                </c:pt>
                <c:pt idx="595">
                  <c:v>0.98813549599999995</c:v>
                </c:pt>
                <c:pt idx="596">
                  <c:v>0.98829988899999999</c:v>
                </c:pt>
                <c:pt idx="597">
                  <c:v>0.98830657399999999</c:v>
                </c:pt>
                <c:pt idx="598">
                  <c:v>0.98820459699999996</c:v>
                </c:pt>
                <c:pt idx="599">
                  <c:v>0.98824880299999995</c:v>
                </c:pt>
                <c:pt idx="600">
                  <c:v>0.98826716599999997</c:v>
                </c:pt>
                <c:pt idx="601">
                  <c:v>0.98852306099999998</c:v>
                </c:pt>
                <c:pt idx="602">
                  <c:v>0.98871518999999997</c:v>
                </c:pt>
                <c:pt idx="603">
                  <c:v>0.98888185399999995</c:v>
                </c:pt>
                <c:pt idx="604">
                  <c:v>0.989153371</c:v>
                </c:pt>
                <c:pt idx="605">
                  <c:v>0.98950425399999997</c:v>
                </c:pt>
                <c:pt idx="606">
                  <c:v>0.98993715400000004</c:v>
                </c:pt>
                <c:pt idx="607">
                  <c:v>0.99028254299999996</c:v>
                </c:pt>
                <c:pt idx="608">
                  <c:v>0.99063877300000003</c:v>
                </c:pt>
                <c:pt idx="609">
                  <c:v>0.99072790799999999</c:v>
                </c:pt>
                <c:pt idx="610">
                  <c:v>0.99091767600000003</c:v>
                </c:pt>
                <c:pt idx="611">
                  <c:v>0.99111124699999997</c:v>
                </c:pt>
                <c:pt idx="612">
                  <c:v>0.99165192999999996</c:v>
                </c:pt>
                <c:pt idx="613">
                  <c:v>0.99220684000000003</c:v>
                </c:pt>
                <c:pt idx="614">
                  <c:v>0.99275131400000005</c:v>
                </c:pt>
                <c:pt idx="615">
                  <c:v>0.99324364300000001</c:v>
                </c:pt>
                <c:pt idx="616">
                  <c:v>0.99377137199999999</c:v>
                </c:pt>
                <c:pt idx="617">
                  <c:v>0.99418594400000004</c:v>
                </c:pt>
                <c:pt idx="618">
                  <c:v>0.99476146499999996</c:v>
                </c:pt>
                <c:pt idx="619">
                  <c:v>0.99550859999999997</c:v>
                </c:pt>
                <c:pt idx="620">
                  <c:v>0.99603469</c:v>
                </c:pt>
                <c:pt idx="621">
                  <c:v>0.99631877999999996</c:v>
                </c:pt>
                <c:pt idx="622">
                  <c:v>0.99664671699999996</c:v>
                </c:pt>
                <c:pt idx="623">
                  <c:v>0.99691607500000001</c:v>
                </c:pt>
                <c:pt idx="624">
                  <c:v>0.99730113499999995</c:v>
                </c:pt>
                <c:pt idx="625">
                  <c:v>0.99753389699999995</c:v>
                </c:pt>
                <c:pt idx="626">
                  <c:v>0.99764884600000003</c:v>
                </c:pt>
                <c:pt idx="627">
                  <c:v>0.99771450500000003</c:v>
                </c:pt>
                <c:pt idx="628">
                  <c:v>0.99836902800000005</c:v>
                </c:pt>
                <c:pt idx="629">
                  <c:v>0.99896261600000003</c:v>
                </c:pt>
                <c:pt idx="630">
                  <c:v>0.99969303399999998</c:v>
                </c:pt>
                <c:pt idx="631">
                  <c:v>1.00029832</c:v>
                </c:pt>
                <c:pt idx="632">
                  <c:v>1.0009170919999999</c:v>
                </c:pt>
                <c:pt idx="633">
                  <c:v>1.001271896</c:v>
                </c:pt>
                <c:pt idx="634">
                  <c:v>1.0014901060000001</c:v>
                </c:pt>
                <c:pt idx="635">
                  <c:v>1.001655433</c:v>
                </c:pt>
                <c:pt idx="636">
                  <c:v>1.0011331640000001</c:v>
                </c:pt>
                <c:pt idx="637">
                  <c:v>1.0008651500000001</c:v>
                </c:pt>
                <c:pt idx="638">
                  <c:v>1.000495017</c:v>
                </c:pt>
                <c:pt idx="639">
                  <c:v>1.000249041</c:v>
                </c:pt>
                <c:pt idx="640">
                  <c:v>1.0000713510000001</c:v>
                </c:pt>
                <c:pt idx="641">
                  <c:v>0.99992318099999999</c:v>
                </c:pt>
                <c:pt idx="642">
                  <c:v>0.99992393899999998</c:v>
                </c:pt>
                <c:pt idx="643">
                  <c:v>0.99994404599999998</c:v>
                </c:pt>
                <c:pt idx="644">
                  <c:v>1.0000255060000001</c:v>
                </c:pt>
                <c:pt idx="645">
                  <c:v>1.0001417159999999</c:v>
                </c:pt>
                <c:pt idx="646">
                  <c:v>1.000313091</c:v>
                </c:pt>
                <c:pt idx="647">
                  <c:v>1.000579332</c:v>
                </c:pt>
                <c:pt idx="648">
                  <c:v>1.000854632</c:v>
                </c:pt>
                <c:pt idx="649">
                  <c:v>1.0005571499999999</c:v>
                </c:pt>
                <c:pt idx="650">
                  <c:v>1.000333286</c:v>
                </c:pt>
                <c:pt idx="651">
                  <c:v>1.000528036</c:v>
                </c:pt>
                <c:pt idx="652">
                  <c:v>1.000665897</c:v>
                </c:pt>
                <c:pt idx="653">
                  <c:v>1.0007669180000001</c:v>
                </c:pt>
                <c:pt idx="654">
                  <c:v>1.000780037</c:v>
                </c:pt>
                <c:pt idx="655">
                  <c:v>1.0008463059999999</c:v>
                </c:pt>
                <c:pt idx="656">
                  <c:v>1.000959234</c:v>
                </c:pt>
                <c:pt idx="657">
                  <c:v>1.00194049</c:v>
                </c:pt>
                <c:pt idx="658">
                  <c:v>1.0026164959999999</c:v>
                </c:pt>
                <c:pt idx="659">
                  <c:v>1.003320526</c:v>
                </c:pt>
                <c:pt idx="660">
                  <c:v>1.0040495899999999</c:v>
                </c:pt>
                <c:pt idx="661">
                  <c:v>1.004506846</c:v>
                </c:pt>
                <c:pt idx="662">
                  <c:v>1.005180875</c:v>
                </c:pt>
                <c:pt idx="663">
                  <c:v>1.005851281</c:v>
                </c:pt>
                <c:pt idx="664">
                  <c:v>1.006471882</c:v>
                </c:pt>
                <c:pt idx="665">
                  <c:v>1.0070762799999999</c:v>
                </c:pt>
                <c:pt idx="666">
                  <c:v>1.007140103</c:v>
                </c:pt>
                <c:pt idx="667">
                  <c:v>1.00756858</c:v>
                </c:pt>
                <c:pt idx="668">
                  <c:v>1.0080691930000001</c:v>
                </c:pt>
                <c:pt idx="669">
                  <c:v>1.008394885</c:v>
                </c:pt>
                <c:pt idx="670">
                  <c:v>1.00884978</c:v>
                </c:pt>
                <c:pt idx="671">
                  <c:v>1.009230718</c:v>
                </c:pt>
                <c:pt idx="672">
                  <c:v>1.0091614769999999</c:v>
                </c:pt>
                <c:pt idx="673">
                  <c:v>1.009144289</c:v>
                </c:pt>
                <c:pt idx="674">
                  <c:v>1.009132433</c:v>
                </c:pt>
                <c:pt idx="675">
                  <c:v>1.0087206150000001</c:v>
                </c:pt>
                <c:pt idx="676">
                  <c:v>1.0083437230000001</c:v>
                </c:pt>
                <c:pt idx="677">
                  <c:v>1.0079546399999999</c:v>
                </c:pt>
                <c:pt idx="678">
                  <c:v>1.007438316</c:v>
                </c:pt>
                <c:pt idx="679">
                  <c:v>1.0070106299999999</c:v>
                </c:pt>
                <c:pt idx="680">
                  <c:v>1.006552927</c:v>
                </c:pt>
                <c:pt idx="681">
                  <c:v>1.0061513479999999</c:v>
                </c:pt>
                <c:pt idx="682">
                  <c:v>1.006315407</c:v>
                </c:pt>
                <c:pt idx="683">
                  <c:v>1.0067663090000001</c:v>
                </c:pt>
                <c:pt idx="684">
                  <c:v>1.007158397</c:v>
                </c:pt>
                <c:pt idx="685">
                  <c:v>1.0074851490000001</c:v>
                </c:pt>
                <c:pt idx="686">
                  <c:v>1.007864699</c:v>
                </c:pt>
                <c:pt idx="687">
                  <c:v>1.00860426</c:v>
                </c:pt>
                <c:pt idx="688">
                  <c:v>1.0089999030000001</c:v>
                </c:pt>
                <c:pt idx="689">
                  <c:v>1.0091161829999999</c:v>
                </c:pt>
                <c:pt idx="690">
                  <c:v>1.0091088770000001</c:v>
                </c:pt>
                <c:pt idx="691">
                  <c:v>1.0090683229999999</c:v>
                </c:pt>
                <c:pt idx="692">
                  <c:v>1.0090484790000001</c:v>
                </c:pt>
                <c:pt idx="693">
                  <c:v>1.0090010439999999</c:v>
                </c:pt>
                <c:pt idx="694">
                  <c:v>1.0089480289999999</c:v>
                </c:pt>
                <c:pt idx="695">
                  <c:v>1.0089571100000001</c:v>
                </c:pt>
                <c:pt idx="696">
                  <c:v>1.0092813549999999</c:v>
                </c:pt>
                <c:pt idx="697">
                  <c:v>1.0103744480000001</c:v>
                </c:pt>
                <c:pt idx="698">
                  <c:v>1.0114034119999999</c:v>
                </c:pt>
                <c:pt idx="699">
                  <c:v>1.012400524</c:v>
                </c:pt>
                <c:pt idx="700">
                  <c:v>1.013340653</c:v>
                </c:pt>
                <c:pt idx="701">
                  <c:v>1.014319143</c:v>
                </c:pt>
                <c:pt idx="702">
                  <c:v>1.015258494</c:v>
                </c:pt>
                <c:pt idx="703">
                  <c:v>1.0157002500000001</c:v>
                </c:pt>
                <c:pt idx="704">
                  <c:v>1.015669723</c:v>
                </c:pt>
                <c:pt idx="705">
                  <c:v>1.015906102</c:v>
                </c:pt>
                <c:pt idx="706">
                  <c:v>1.0161438620000001</c:v>
                </c:pt>
                <c:pt idx="707">
                  <c:v>1.016311065</c:v>
                </c:pt>
                <c:pt idx="708">
                  <c:v>1.0164881589999999</c:v>
                </c:pt>
                <c:pt idx="709">
                  <c:v>1.016730111</c:v>
                </c:pt>
                <c:pt idx="710">
                  <c:v>1.017056271</c:v>
                </c:pt>
                <c:pt idx="711">
                  <c:v>1.017675852</c:v>
                </c:pt>
                <c:pt idx="712">
                  <c:v>1.0181872059999999</c:v>
                </c:pt>
                <c:pt idx="713">
                  <c:v>1.018404678</c:v>
                </c:pt>
                <c:pt idx="714">
                  <c:v>1.018621832</c:v>
                </c:pt>
                <c:pt idx="715">
                  <c:v>1.018820083</c:v>
                </c:pt>
                <c:pt idx="716">
                  <c:v>1.0189892009999999</c:v>
                </c:pt>
                <c:pt idx="717">
                  <c:v>1.0192641140000001</c:v>
                </c:pt>
                <c:pt idx="718">
                  <c:v>1.018669507</c:v>
                </c:pt>
                <c:pt idx="719">
                  <c:v>1.0182569610000001</c:v>
                </c:pt>
                <c:pt idx="720">
                  <c:v>1.0201056669999999</c:v>
                </c:pt>
                <c:pt idx="721">
                  <c:v>1.022989758</c:v>
                </c:pt>
                <c:pt idx="722">
                  <c:v>1.025952022</c:v>
                </c:pt>
                <c:pt idx="723">
                  <c:v>1.028860686</c:v>
                </c:pt>
                <c:pt idx="724">
                  <c:v>1.03183954</c:v>
                </c:pt>
                <c:pt idx="725">
                  <c:v>1.0349146389999999</c:v>
                </c:pt>
                <c:pt idx="726">
                  <c:v>1.037730837</c:v>
                </c:pt>
                <c:pt idx="727">
                  <c:v>1.041892303</c:v>
                </c:pt>
                <c:pt idx="728">
                  <c:v>1.0460533700000001</c:v>
                </c:pt>
                <c:pt idx="729">
                  <c:v>1.0503035869999999</c:v>
                </c:pt>
                <c:pt idx="730">
                  <c:v>1.05448762</c:v>
                </c:pt>
                <c:pt idx="731">
                  <c:v>1.0588500009999999</c:v>
                </c:pt>
                <c:pt idx="732">
                  <c:v>1.063129521</c:v>
                </c:pt>
                <c:pt idx="733">
                  <c:v>1.067573533</c:v>
                </c:pt>
                <c:pt idx="734">
                  <c:v>1.0726630189999999</c:v>
                </c:pt>
                <c:pt idx="735">
                  <c:v>1.0777237070000001</c:v>
                </c:pt>
                <c:pt idx="736">
                  <c:v>1.0826856090000001</c:v>
                </c:pt>
                <c:pt idx="737">
                  <c:v>1.08782709</c:v>
                </c:pt>
                <c:pt idx="738">
                  <c:v>1.092802235</c:v>
                </c:pt>
                <c:pt idx="739">
                  <c:v>1.0979141080000001</c:v>
                </c:pt>
                <c:pt idx="740">
                  <c:v>1.1030237679999999</c:v>
                </c:pt>
                <c:pt idx="741">
                  <c:v>1.105956889</c:v>
                </c:pt>
                <c:pt idx="742">
                  <c:v>1.107478996</c:v>
                </c:pt>
                <c:pt idx="743">
                  <c:v>1.1090344919999999</c:v>
                </c:pt>
                <c:pt idx="744">
                  <c:v>1.110657682</c:v>
                </c:pt>
                <c:pt idx="745">
                  <c:v>1.1122059660000001</c:v>
                </c:pt>
                <c:pt idx="746">
                  <c:v>1.1138148539999999</c:v>
                </c:pt>
                <c:pt idx="747">
                  <c:v>1.1154810930000001</c:v>
                </c:pt>
                <c:pt idx="748">
                  <c:v>1.115948545</c:v>
                </c:pt>
                <c:pt idx="749">
                  <c:v>1.1163659589999999</c:v>
                </c:pt>
                <c:pt idx="750">
                  <c:v>1.1169337239999999</c:v>
                </c:pt>
                <c:pt idx="751">
                  <c:v>1.1174772390000001</c:v>
                </c:pt>
                <c:pt idx="752">
                  <c:v>1.1180128170000001</c:v>
                </c:pt>
                <c:pt idx="753">
                  <c:v>1.1185067559999999</c:v>
                </c:pt>
                <c:pt idx="754">
                  <c:v>1.1189382059999999</c:v>
                </c:pt>
                <c:pt idx="755">
                  <c:v>1.1185962359999999</c:v>
                </c:pt>
                <c:pt idx="756">
                  <c:v>1.118192386</c:v>
                </c:pt>
                <c:pt idx="757">
                  <c:v>1.1179217079999999</c:v>
                </c:pt>
                <c:pt idx="758">
                  <c:v>1.1175589450000001</c:v>
                </c:pt>
                <c:pt idx="759">
                  <c:v>1.117226888</c:v>
                </c:pt>
                <c:pt idx="760">
                  <c:v>1.116864576</c:v>
                </c:pt>
                <c:pt idx="761">
                  <c:v>1.1165239060000001</c:v>
                </c:pt>
                <c:pt idx="762">
                  <c:v>1.1161745700000001</c:v>
                </c:pt>
                <c:pt idx="763">
                  <c:v>1.116179518</c:v>
                </c:pt>
                <c:pt idx="764">
                  <c:v>1.116132876</c:v>
                </c:pt>
                <c:pt idx="765">
                  <c:v>1.1161485090000001</c:v>
                </c:pt>
                <c:pt idx="766">
                  <c:v>1.116155571</c:v>
                </c:pt>
                <c:pt idx="767">
                  <c:v>1.116186342</c:v>
                </c:pt>
                <c:pt idx="768">
                  <c:v>1.116245471</c:v>
                </c:pt>
                <c:pt idx="769">
                  <c:v>1.116130327</c:v>
                </c:pt>
                <c:pt idx="770">
                  <c:v>1.116322016</c:v>
                </c:pt>
                <c:pt idx="771">
                  <c:v>1.116462793</c:v>
                </c:pt>
                <c:pt idx="772">
                  <c:v>1.116592244</c:v>
                </c:pt>
                <c:pt idx="773">
                  <c:v>1.1167678110000001</c:v>
                </c:pt>
                <c:pt idx="774">
                  <c:v>1.1169922800000001</c:v>
                </c:pt>
                <c:pt idx="775">
                  <c:v>1.117226141</c:v>
                </c:pt>
                <c:pt idx="776">
                  <c:v>1.117650305</c:v>
                </c:pt>
                <c:pt idx="777">
                  <c:v>1.1181506960000001</c:v>
                </c:pt>
                <c:pt idx="778">
                  <c:v>1.1186177470000001</c:v>
                </c:pt>
                <c:pt idx="779">
                  <c:v>1.1190947330000001</c:v>
                </c:pt>
                <c:pt idx="780">
                  <c:v>1.119586717</c:v>
                </c:pt>
                <c:pt idx="781">
                  <c:v>1.120073627</c:v>
                </c:pt>
                <c:pt idx="782">
                  <c:v>1.1205426570000001</c:v>
                </c:pt>
                <c:pt idx="783">
                  <c:v>1.1208167739999999</c:v>
                </c:pt>
                <c:pt idx="784">
                  <c:v>1.1210132669999999</c:v>
                </c:pt>
                <c:pt idx="785">
                  <c:v>1.1211523320000001</c:v>
                </c:pt>
                <c:pt idx="786">
                  <c:v>1.1212248849999999</c:v>
                </c:pt>
                <c:pt idx="787">
                  <c:v>1.121303325</c:v>
                </c:pt>
                <c:pt idx="788">
                  <c:v>1.121574421</c:v>
                </c:pt>
                <c:pt idx="789">
                  <c:v>1.1217170350000001</c:v>
                </c:pt>
                <c:pt idx="790">
                  <c:v>1.121723746</c:v>
                </c:pt>
                <c:pt idx="791">
                  <c:v>1.12150244</c:v>
                </c:pt>
                <c:pt idx="792">
                  <c:v>1.1211143649999999</c:v>
                </c:pt>
                <c:pt idx="793">
                  <c:v>1.120709408</c:v>
                </c:pt>
                <c:pt idx="794">
                  <c:v>1.120308189</c:v>
                </c:pt>
                <c:pt idx="795">
                  <c:v>1.1199796369999999</c:v>
                </c:pt>
                <c:pt idx="796">
                  <c:v>1.1195799820000001</c:v>
                </c:pt>
                <c:pt idx="797">
                  <c:v>1.1195342989999999</c:v>
                </c:pt>
                <c:pt idx="798">
                  <c:v>1.1193819890000001</c:v>
                </c:pt>
                <c:pt idx="799">
                  <c:v>1.119175069</c:v>
                </c:pt>
                <c:pt idx="800">
                  <c:v>1.118953758</c:v>
                </c:pt>
                <c:pt idx="801">
                  <c:v>1.118871194</c:v>
                </c:pt>
                <c:pt idx="802">
                  <c:v>1.1187087529999999</c:v>
                </c:pt>
                <c:pt idx="803">
                  <c:v>1.1185942040000001</c:v>
                </c:pt>
                <c:pt idx="804">
                  <c:v>1.115989219</c:v>
                </c:pt>
                <c:pt idx="805">
                  <c:v>1.112510213</c:v>
                </c:pt>
                <c:pt idx="806">
                  <c:v>1.1091055139999999</c:v>
                </c:pt>
                <c:pt idx="807">
                  <c:v>1.1057007830000001</c:v>
                </c:pt>
                <c:pt idx="808">
                  <c:v>1.1023406339999999</c:v>
                </c:pt>
                <c:pt idx="809">
                  <c:v>1.098889461</c:v>
                </c:pt>
                <c:pt idx="810">
                  <c:v>1.0955656970000001</c:v>
                </c:pt>
                <c:pt idx="811">
                  <c:v>1.091572727</c:v>
                </c:pt>
                <c:pt idx="812">
                  <c:v>1.0873585880000001</c:v>
                </c:pt>
                <c:pt idx="813">
                  <c:v>1.0832816249999999</c:v>
                </c:pt>
                <c:pt idx="814">
                  <c:v>1.0791425509999999</c:v>
                </c:pt>
                <c:pt idx="815">
                  <c:v>1.07507424</c:v>
                </c:pt>
                <c:pt idx="816">
                  <c:v>1.071036659</c:v>
                </c:pt>
                <c:pt idx="817">
                  <c:v>1.067066192</c:v>
                </c:pt>
                <c:pt idx="818">
                  <c:v>1.0625261159999999</c:v>
                </c:pt>
                <c:pt idx="819">
                  <c:v>1.058167987</c:v>
                </c:pt>
                <c:pt idx="820">
                  <c:v>1.0537920540000001</c:v>
                </c:pt>
                <c:pt idx="821">
                  <c:v>1.0493964259999999</c:v>
                </c:pt>
                <c:pt idx="822">
                  <c:v>1.04504255</c:v>
                </c:pt>
                <c:pt idx="823">
                  <c:v>1.040691993</c:v>
                </c:pt>
                <c:pt idx="824">
                  <c:v>1.036301192</c:v>
                </c:pt>
                <c:pt idx="825">
                  <c:v>1.0343497660000001</c:v>
                </c:pt>
                <c:pt idx="826">
                  <c:v>1.0331202690000001</c:v>
                </c:pt>
                <c:pt idx="827">
                  <c:v>1.0318614580000001</c:v>
                </c:pt>
                <c:pt idx="828">
                  <c:v>1.0305736889999999</c:v>
                </c:pt>
                <c:pt idx="829">
                  <c:v>1.029278183</c:v>
                </c:pt>
                <c:pt idx="830">
                  <c:v>1.027929614</c:v>
                </c:pt>
                <c:pt idx="831">
                  <c:v>1.0267959790000001</c:v>
                </c:pt>
                <c:pt idx="832">
                  <c:v>1.0264184030000001</c:v>
                </c:pt>
                <c:pt idx="833">
                  <c:v>1.0262925000000001</c:v>
                </c:pt>
                <c:pt idx="834">
                  <c:v>1.026131294</c:v>
                </c:pt>
                <c:pt idx="835">
                  <c:v>1.0260830400000001</c:v>
                </c:pt>
                <c:pt idx="836">
                  <c:v>1.025812596</c:v>
                </c:pt>
                <c:pt idx="837">
                  <c:v>1.0255721769999999</c:v>
                </c:pt>
                <c:pt idx="838">
                  <c:v>1.025367441</c:v>
                </c:pt>
                <c:pt idx="839">
                  <c:v>1.0253889279999999</c:v>
                </c:pt>
                <c:pt idx="840">
                  <c:v>1.025262275</c:v>
                </c:pt>
                <c:pt idx="841">
                  <c:v>1.0251357510000001</c:v>
                </c:pt>
                <c:pt idx="842">
                  <c:v>1.025125684</c:v>
                </c:pt>
                <c:pt idx="843">
                  <c:v>1.024929075</c:v>
                </c:pt>
                <c:pt idx="844">
                  <c:v>1.0247114319999999</c:v>
                </c:pt>
                <c:pt idx="845">
                  <c:v>1.024536887</c:v>
                </c:pt>
                <c:pt idx="846">
                  <c:v>1.0242421180000001</c:v>
                </c:pt>
                <c:pt idx="847">
                  <c:v>1.0242631799999999</c:v>
                </c:pt>
                <c:pt idx="848">
                  <c:v>1.0243307660000001</c:v>
                </c:pt>
                <c:pt idx="849">
                  <c:v>1.024402424</c:v>
                </c:pt>
                <c:pt idx="850">
                  <c:v>1.0245688070000001</c:v>
                </c:pt>
                <c:pt idx="851">
                  <c:v>1.024635792</c:v>
                </c:pt>
                <c:pt idx="852">
                  <c:v>1.0246358609999999</c:v>
                </c:pt>
                <c:pt idx="853">
                  <c:v>1.0243665660000001</c:v>
                </c:pt>
                <c:pt idx="854">
                  <c:v>1.023758932</c:v>
                </c:pt>
                <c:pt idx="855">
                  <c:v>1.023077888</c:v>
                </c:pt>
                <c:pt idx="856">
                  <c:v>1.022415807</c:v>
                </c:pt>
                <c:pt idx="857">
                  <c:v>1.0217653900000001</c:v>
                </c:pt>
                <c:pt idx="858">
                  <c:v>1.0211811749999999</c:v>
                </c:pt>
                <c:pt idx="859">
                  <c:v>1.0205354769999999</c:v>
                </c:pt>
                <c:pt idx="860">
                  <c:v>1.0202137330000001</c:v>
                </c:pt>
                <c:pt idx="861">
                  <c:v>1.0198444129999999</c:v>
                </c:pt>
                <c:pt idx="862">
                  <c:v>1.0195587880000001</c:v>
                </c:pt>
                <c:pt idx="863">
                  <c:v>1.019180164</c:v>
                </c:pt>
                <c:pt idx="864">
                  <c:v>1.0188804600000001</c:v>
                </c:pt>
                <c:pt idx="865">
                  <c:v>1.018620885</c:v>
                </c:pt>
                <c:pt idx="866">
                  <c:v>1.0182547719999999</c:v>
                </c:pt>
                <c:pt idx="867">
                  <c:v>1.0176513359999999</c:v>
                </c:pt>
                <c:pt idx="868">
                  <c:v>1.016787372</c:v>
                </c:pt>
                <c:pt idx="869">
                  <c:v>1.015892061</c:v>
                </c:pt>
                <c:pt idx="870">
                  <c:v>1.0150935750000001</c:v>
                </c:pt>
                <c:pt idx="871">
                  <c:v>1.0142994139999999</c:v>
                </c:pt>
                <c:pt idx="872">
                  <c:v>1.013448318</c:v>
                </c:pt>
                <c:pt idx="873">
                  <c:v>1.012481416</c:v>
                </c:pt>
                <c:pt idx="874">
                  <c:v>1.0114929500000001</c:v>
                </c:pt>
                <c:pt idx="875">
                  <c:v>1.010970889</c:v>
                </c:pt>
                <c:pt idx="876">
                  <c:v>1.0105501189999999</c:v>
                </c:pt>
                <c:pt idx="877">
                  <c:v>1.0100683260000001</c:v>
                </c:pt>
                <c:pt idx="878">
                  <c:v>1.009650138</c:v>
                </c:pt>
                <c:pt idx="879">
                  <c:v>1.0091262350000001</c:v>
                </c:pt>
                <c:pt idx="880">
                  <c:v>1.00864322</c:v>
                </c:pt>
                <c:pt idx="881">
                  <c:v>1.007786514</c:v>
                </c:pt>
                <c:pt idx="882">
                  <c:v>1.006880773</c:v>
                </c:pt>
                <c:pt idx="883">
                  <c:v>1.0060469860000001</c:v>
                </c:pt>
                <c:pt idx="884">
                  <c:v>1.005187949</c:v>
                </c:pt>
                <c:pt idx="885">
                  <c:v>1.0043534300000001</c:v>
                </c:pt>
                <c:pt idx="886">
                  <c:v>1.003483436</c:v>
                </c:pt>
                <c:pt idx="887">
                  <c:v>1.0026692290000001</c:v>
                </c:pt>
                <c:pt idx="888">
                  <c:v>1.0025668700000001</c:v>
                </c:pt>
                <c:pt idx="889">
                  <c:v>1.00249313</c:v>
                </c:pt>
                <c:pt idx="890">
                  <c:v>1.0024678789999999</c:v>
                </c:pt>
                <c:pt idx="891">
                  <c:v>1.002433881</c:v>
                </c:pt>
                <c:pt idx="892">
                  <c:v>1.0022747240000001</c:v>
                </c:pt>
                <c:pt idx="893">
                  <c:v>1.0023308609999999</c:v>
                </c:pt>
                <c:pt idx="894">
                  <c:v>1.00227807</c:v>
                </c:pt>
                <c:pt idx="895">
                  <c:v>1.002444288</c:v>
                </c:pt>
                <c:pt idx="896">
                  <c:v>1.0021260009999999</c:v>
                </c:pt>
                <c:pt idx="897">
                  <c:v>1.0017583430000001</c:v>
                </c:pt>
                <c:pt idx="898">
                  <c:v>1.001509773</c:v>
                </c:pt>
                <c:pt idx="899">
                  <c:v>1.0011023059999999</c:v>
                </c:pt>
                <c:pt idx="900">
                  <c:v>1.0008605500000001</c:v>
                </c:pt>
                <c:pt idx="901">
                  <c:v>1.0005134250000001</c:v>
                </c:pt>
                <c:pt idx="902">
                  <c:v>1.0003336869999999</c:v>
                </c:pt>
                <c:pt idx="903">
                  <c:v>1.00071478</c:v>
                </c:pt>
                <c:pt idx="904">
                  <c:v>1.0010007649999999</c:v>
                </c:pt>
                <c:pt idx="905">
                  <c:v>1.0013296350000001</c:v>
                </c:pt>
                <c:pt idx="906">
                  <c:v>1.0015989059999999</c:v>
                </c:pt>
                <c:pt idx="907">
                  <c:v>1.0019919399999999</c:v>
                </c:pt>
                <c:pt idx="908">
                  <c:v>1.0023209790000001</c:v>
                </c:pt>
                <c:pt idx="909">
                  <c:v>1.002194813</c:v>
                </c:pt>
                <c:pt idx="910">
                  <c:v>1.0020963110000001</c:v>
                </c:pt>
                <c:pt idx="911">
                  <c:v>1.0019406689999999</c:v>
                </c:pt>
                <c:pt idx="912">
                  <c:v>1.0017311980000001</c:v>
                </c:pt>
                <c:pt idx="913">
                  <c:v>1.001579233</c:v>
                </c:pt>
                <c:pt idx="914">
                  <c:v>1.001326664</c:v>
                </c:pt>
                <c:pt idx="915">
                  <c:v>1.0011610369999999</c:v>
                </c:pt>
                <c:pt idx="916">
                  <c:v>1.000640545</c:v>
                </c:pt>
                <c:pt idx="917">
                  <c:v>1.0003214010000001</c:v>
                </c:pt>
                <c:pt idx="918">
                  <c:v>1.0000035469999999</c:v>
                </c:pt>
                <c:pt idx="919">
                  <c:v>0.99972278999999997</c:v>
                </c:pt>
                <c:pt idx="920">
                  <c:v>0.99949455799999998</c:v>
                </c:pt>
                <c:pt idx="921">
                  <c:v>0.99918543599999998</c:v>
                </c:pt>
                <c:pt idx="922">
                  <c:v>0.998869911</c:v>
                </c:pt>
                <c:pt idx="923">
                  <c:v>0.99884428000000003</c:v>
                </c:pt>
                <c:pt idx="924">
                  <c:v>0.99862515600000001</c:v>
                </c:pt>
                <c:pt idx="925">
                  <c:v>0.99843569700000001</c:v>
                </c:pt>
                <c:pt idx="926">
                  <c:v>0.99823509099999996</c:v>
                </c:pt>
                <c:pt idx="927">
                  <c:v>0.99803176100000002</c:v>
                </c:pt>
                <c:pt idx="928">
                  <c:v>0.99777233300000001</c:v>
                </c:pt>
                <c:pt idx="929">
                  <c:v>0.99751730000000005</c:v>
                </c:pt>
                <c:pt idx="930">
                  <c:v>0.99725176100000001</c:v>
                </c:pt>
                <c:pt idx="931">
                  <c:v>0.99695541300000001</c:v>
                </c:pt>
                <c:pt idx="932">
                  <c:v>0.99670031800000003</c:v>
                </c:pt>
                <c:pt idx="933">
                  <c:v>0.99634778599999996</c:v>
                </c:pt>
                <c:pt idx="934">
                  <c:v>0.99605165799999995</c:v>
                </c:pt>
                <c:pt idx="935">
                  <c:v>0.99574622199999996</c:v>
                </c:pt>
                <c:pt idx="936">
                  <c:v>0.99543468199999996</c:v>
                </c:pt>
                <c:pt idx="937">
                  <c:v>0.99537375100000003</c:v>
                </c:pt>
                <c:pt idx="938">
                  <c:v>0.99543549799999997</c:v>
                </c:pt>
                <c:pt idx="939">
                  <c:v>0.99546644299999998</c:v>
                </c:pt>
                <c:pt idx="940">
                  <c:v>0.99546756000000003</c:v>
                </c:pt>
                <c:pt idx="941">
                  <c:v>0.995554728</c:v>
                </c:pt>
                <c:pt idx="942">
                  <c:v>0.99555801200000005</c:v>
                </c:pt>
                <c:pt idx="943">
                  <c:v>0.99564676699999999</c:v>
                </c:pt>
                <c:pt idx="944">
                  <c:v>0.99580780499999999</c:v>
                </c:pt>
                <c:pt idx="945">
                  <c:v>0.99591974400000005</c:v>
                </c:pt>
                <c:pt idx="946">
                  <c:v>0.99602869299999996</c:v>
                </c:pt>
                <c:pt idx="947">
                  <c:v>0.99614975299999997</c:v>
                </c:pt>
                <c:pt idx="948">
                  <c:v>0.99626021799999998</c:v>
                </c:pt>
                <c:pt idx="949">
                  <c:v>0.99631766899999996</c:v>
                </c:pt>
                <c:pt idx="950">
                  <c:v>0.99644496299999996</c:v>
                </c:pt>
                <c:pt idx="951">
                  <c:v>0.99586568499999994</c:v>
                </c:pt>
                <c:pt idx="952">
                  <c:v>0.99534211100000003</c:v>
                </c:pt>
                <c:pt idx="953">
                  <c:v>0.99481328000000002</c:v>
                </c:pt>
                <c:pt idx="954">
                  <c:v>0.99433968500000003</c:v>
                </c:pt>
                <c:pt idx="955">
                  <c:v>0.99385596300000001</c:v>
                </c:pt>
                <c:pt idx="956">
                  <c:v>0.99339411200000005</c:v>
                </c:pt>
                <c:pt idx="957">
                  <c:v>0.99298134999999998</c:v>
                </c:pt>
                <c:pt idx="958">
                  <c:v>0.99283931000000003</c:v>
                </c:pt>
                <c:pt idx="959">
                  <c:v>0.99239419299999998</c:v>
                </c:pt>
                <c:pt idx="960">
                  <c:v>0.99188316600000004</c:v>
                </c:pt>
                <c:pt idx="961">
                  <c:v>0.99138866199999998</c:v>
                </c:pt>
                <c:pt idx="962">
                  <c:v>0.99098903299999996</c:v>
                </c:pt>
                <c:pt idx="963">
                  <c:v>0.99064256900000003</c:v>
                </c:pt>
                <c:pt idx="964">
                  <c:v>0.99017752000000003</c:v>
                </c:pt>
                <c:pt idx="965">
                  <c:v>0.98961193199999997</c:v>
                </c:pt>
                <c:pt idx="966">
                  <c:v>0.98903139200000001</c:v>
                </c:pt>
                <c:pt idx="967">
                  <c:v>0.98840096499999996</c:v>
                </c:pt>
                <c:pt idx="968">
                  <c:v>0.98786099000000005</c:v>
                </c:pt>
                <c:pt idx="969">
                  <c:v>0.98724505600000001</c:v>
                </c:pt>
                <c:pt idx="970">
                  <c:v>0.98666948799999998</c:v>
                </c:pt>
                <c:pt idx="971">
                  <c:v>0.98609429299999996</c:v>
                </c:pt>
                <c:pt idx="972">
                  <c:v>0.98581197799999998</c:v>
                </c:pt>
                <c:pt idx="973">
                  <c:v>0.98560675499999995</c:v>
                </c:pt>
                <c:pt idx="974">
                  <c:v>0.98534363800000002</c:v>
                </c:pt>
                <c:pt idx="975">
                  <c:v>0.98514482000000003</c:v>
                </c:pt>
                <c:pt idx="976">
                  <c:v>0.98500283799999999</c:v>
                </c:pt>
                <c:pt idx="977">
                  <c:v>0.984853957</c:v>
                </c:pt>
                <c:pt idx="978">
                  <c:v>0.98475133800000003</c:v>
                </c:pt>
                <c:pt idx="979">
                  <c:v>0.98666076800000002</c:v>
                </c:pt>
                <c:pt idx="980">
                  <c:v>0.990518648</c:v>
                </c:pt>
                <c:pt idx="981">
                  <c:v>0.99463236499999996</c:v>
                </c:pt>
                <c:pt idx="982">
                  <c:v>0.99867896700000003</c:v>
                </c:pt>
                <c:pt idx="983">
                  <c:v>1.0026386890000001</c:v>
                </c:pt>
                <c:pt idx="984">
                  <c:v>1.006467207</c:v>
                </c:pt>
                <c:pt idx="985">
                  <c:v>1.0127067759999999</c:v>
                </c:pt>
                <c:pt idx="986">
                  <c:v>1.018981243</c:v>
                </c:pt>
                <c:pt idx="987">
                  <c:v>1.02528303</c:v>
                </c:pt>
                <c:pt idx="988">
                  <c:v>1.0316679070000001</c:v>
                </c:pt>
                <c:pt idx="989">
                  <c:v>1.038068091</c:v>
                </c:pt>
                <c:pt idx="990">
                  <c:v>1.0445138469999999</c:v>
                </c:pt>
                <c:pt idx="991">
                  <c:v>1.0510004850000001</c:v>
                </c:pt>
                <c:pt idx="992">
                  <c:v>1.0577990880000001</c:v>
                </c:pt>
                <c:pt idx="993">
                  <c:v>1.0651178720000001</c:v>
                </c:pt>
                <c:pt idx="994">
                  <c:v>1.072424034</c:v>
                </c:pt>
                <c:pt idx="995">
                  <c:v>1.079753824</c:v>
                </c:pt>
                <c:pt idx="996">
                  <c:v>1.087123552</c:v>
                </c:pt>
                <c:pt idx="997">
                  <c:v>1.094554198</c:v>
                </c:pt>
                <c:pt idx="998">
                  <c:v>1.102469755</c:v>
                </c:pt>
                <c:pt idx="999">
                  <c:v>1.1102781390000001</c:v>
                </c:pt>
                <c:pt idx="1000">
                  <c:v>1.1156155759999999</c:v>
                </c:pt>
                <c:pt idx="1001">
                  <c:v>1.1191153380000001</c:v>
                </c:pt>
                <c:pt idx="1002">
                  <c:v>1.122486877</c:v>
                </c:pt>
                <c:pt idx="1003">
                  <c:v>1.1258237019999999</c:v>
                </c:pt>
                <c:pt idx="1004">
                  <c:v>1.1291257770000001</c:v>
                </c:pt>
                <c:pt idx="1005">
                  <c:v>1.132899742</c:v>
                </c:pt>
                <c:pt idx="1006">
                  <c:v>1.134251508</c:v>
                </c:pt>
                <c:pt idx="1007">
                  <c:v>1.1354272679999999</c:v>
                </c:pt>
                <c:pt idx="1008">
                  <c:v>1.1366061709999999</c:v>
                </c:pt>
                <c:pt idx="1009">
                  <c:v>1.1377376340000001</c:v>
                </c:pt>
                <c:pt idx="1010">
                  <c:v>1.138878201</c:v>
                </c:pt>
                <c:pt idx="1011">
                  <c:v>1.1400431879999999</c:v>
                </c:pt>
                <c:pt idx="1012">
                  <c:v>1.141295747</c:v>
                </c:pt>
                <c:pt idx="1013">
                  <c:v>1.1425244139999999</c:v>
                </c:pt>
                <c:pt idx="1014">
                  <c:v>1.1437412280000001</c:v>
                </c:pt>
                <c:pt idx="1015">
                  <c:v>1.1448838969999999</c:v>
                </c:pt>
                <c:pt idx="1016">
                  <c:v>1.146097776</c:v>
                </c:pt>
                <c:pt idx="1017">
                  <c:v>1.147166259</c:v>
                </c:pt>
                <c:pt idx="1018">
                  <c:v>1.148234271</c:v>
                </c:pt>
                <c:pt idx="1019">
                  <c:v>1.148890908</c:v>
                </c:pt>
                <c:pt idx="1020">
                  <c:v>1.1496901719999999</c:v>
                </c:pt>
                <c:pt idx="1021">
                  <c:v>1.1504631190000001</c:v>
                </c:pt>
                <c:pt idx="1022">
                  <c:v>1.151112482</c:v>
                </c:pt>
                <c:pt idx="1023">
                  <c:v>1.151835911</c:v>
                </c:pt>
                <c:pt idx="1024">
                  <c:v>1.152522311</c:v>
                </c:pt>
                <c:pt idx="1025">
                  <c:v>1.153312978</c:v>
                </c:pt>
                <c:pt idx="1026">
                  <c:v>1.1539657299999999</c:v>
                </c:pt>
                <c:pt idx="1027">
                  <c:v>1.154603853</c:v>
                </c:pt>
                <c:pt idx="1028">
                  <c:v>1.155334254</c:v>
                </c:pt>
                <c:pt idx="1029">
                  <c:v>1.1559657249999999</c:v>
                </c:pt>
                <c:pt idx="1030">
                  <c:v>1.1566301830000001</c:v>
                </c:pt>
                <c:pt idx="1031">
                  <c:v>1.1572576939999999</c:v>
                </c:pt>
                <c:pt idx="1032">
                  <c:v>1.1579984889999999</c:v>
                </c:pt>
                <c:pt idx="1033">
                  <c:v>1.1587957929999999</c:v>
                </c:pt>
                <c:pt idx="1034">
                  <c:v>1.159217865</c:v>
                </c:pt>
                <c:pt idx="1035">
                  <c:v>1.159647324</c:v>
                </c:pt>
                <c:pt idx="1036">
                  <c:v>1.1600660650000001</c:v>
                </c:pt>
                <c:pt idx="1037">
                  <c:v>1.160574006</c:v>
                </c:pt>
                <c:pt idx="1038">
                  <c:v>1.161057475</c:v>
                </c:pt>
                <c:pt idx="1039">
                  <c:v>1.161608829</c:v>
                </c:pt>
                <c:pt idx="1040">
                  <c:v>1.161683287</c:v>
                </c:pt>
                <c:pt idx="1041">
                  <c:v>1.161684919</c:v>
                </c:pt>
                <c:pt idx="1042">
                  <c:v>1.1617452580000001</c:v>
                </c:pt>
                <c:pt idx="1043">
                  <c:v>1.161935487</c:v>
                </c:pt>
                <c:pt idx="1044">
                  <c:v>1.162007193</c:v>
                </c:pt>
                <c:pt idx="1045">
                  <c:v>1.1621485760000001</c:v>
                </c:pt>
                <c:pt idx="1046">
                  <c:v>1.1623485360000001</c:v>
                </c:pt>
                <c:pt idx="1047">
                  <c:v>1.1623926739999999</c:v>
                </c:pt>
                <c:pt idx="1048">
                  <c:v>1.1627624169999999</c:v>
                </c:pt>
                <c:pt idx="1049">
                  <c:v>1.1631154800000001</c:v>
                </c:pt>
                <c:pt idx="1050">
                  <c:v>1.1635551639999999</c:v>
                </c:pt>
                <c:pt idx="1051">
                  <c:v>1.1639008369999999</c:v>
                </c:pt>
                <c:pt idx="1052">
                  <c:v>1.1642177140000001</c:v>
                </c:pt>
                <c:pt idx="1053">
                  <c:v>1.1645301779999999</c:v>
                </c:pt>
                <c:pt idx="1054">
                  <c:v>1.1642035690000001</c:v>
                </c:pt>
                <c:pt idx="1055">
                  <c:v>1.1618720629999999</c:v>
                </c:pt>
                <c:pt idx="1056">
                  <c:v>1.159668521</c:v>
                </c:pt>
                <c:pt idx="1057">
                  <c:v>1.1573671130000001</c:v>
                </c:pt>
                <c:pt idx="1058">
                  <c:v>1.1550235200000001</c:v>
                </c:pt>
                <c:pt idx="1059">
                  <c:v>1.152767372</c:v>
                </c:pt>
                <c:pt idx="1060">
                  <c:v>1.150394505</c:v>
                </c:pt>
                <c:pt idx="1061">
                  <c:v>1.1459650669999999</c:v>
                </c:pt>
                <c:pt idx="1062">
                  <c:v>1.141587908</c:v>
                </c:pt>
                <c:pt idx="1063">
                  <c:v>1.136998145</c:v>
                </c:pt>
                <c:pt idx="1064">
                  <c:v>1.1325388320000001</c:v>
                </c:pt>
                <c:pt idx="1065">
                  <c:v>1.128097511</c:v>
                </c:pt>
                <c:pt idx="1066">
                  <c:v>1.12366557</c:v>
                </c:pt>
                <c:pt idx="1067">
                  <c:v>1.11916178</c:v>
                </c:pt>
                <c:pt idx="1068">
                  <c:v>1.113835468</c:v>
                </c:pt>
                <c:pt idx="1069">
                  <c:v>1.107940758</c:v>
                </c:pt>
                <c:pt idx="1070">
                  <c:v>1.1020245420000001</c:v>
                </c:pt>
                <c:pt idx="1071">
                  <c:v>1.096205785</c:v>
                </c:pt>
                <c:pt idx="1072">
                  <c:v>1.090339223</c:v>
                </c:pt>
                <c:pt idx="1073">
                  <c:v>1.084575458</c:v>
                </c:pt>
                <c:pt idx="1074">
                  <c:v>1.078796058</c:v>
                </c:pt>
                <c:pt idx="1075">
                  <c:v>1.0732402700000001</c:v>
                </c:pt>
                <c:pt idx="1076">
                  <c:v>1.069169246</c:v>
                </c:pt>
                <c:pt idx="1077">
                  <c:v>1.06512764</c:v>
                </c:pt>
                <c:pt idx="1078">
                  <c:v>1.0610678229999999</c:v>
                </c:pt>
                <c:pt idx="1079">
                  <c:v>1.0570362550000001</c:v>
                </c:pt>
                <c:pt idx="1080">
                  <c:v>1.0529538439999999</c:v>
                </c:pt>
                <c:pt idx="1081">
                  <c:v>1.0489954420000001</c:v>
                </c:pt>
                <c:pt idx="1082">
                  <c:v>1.0471375270000001</c:v>
                </c:pt>
                <c:pt idx="1083">
                  <c:v>1.0453875450000001</c:v>
                </c:pt>
                <c:pt idx="1084">
                  <c:v>1.0436384270000001</c:v>
                </c:pt>
                <c:pt idx="1085">
                  <c:v>1.04187173</c:v>
                </c:pt>
                <c:pt idx="1086">
                  <c:v>1.0400898460000001</c:v>
                </c:pt>
                <c:pt idx="1087">
                  <c:v>1.038316461</c:v>
                </c:pt>
                <c:pt idx="1088">
                  <c:v>1.0366759029999999</c:v>
                </c:pt>
                <c:pt idx="1089">
                  <c:v>1.0360454160000001</c:v>
                </c:pt>
                <c:pt idx="1090">
                  <c:v>1.0356815319999999</c:v>
                </c:pt>
                <c:pt idx="1091">
                  <c:v>1.035419184</c:v>
                </c:pt>
                <c:pt idx="1092">
                  <c:v>1.035070819</c:v>
                </c:pt>
                <c:pt idx="1093">
                  <c:v>1.034746736</c:v>
                </c:pt>
                <c:pt idx="1094">
                  <c:v>1.034431707</c:v>
                </c:pt>
                <c:pt idx="1095">
                  <c:v>1.034155189</c:v>
                </c:pt>
                <c:pt idx="1096">
                  <c:v>1.0333389710000001</c:v>
                </c:pt>
                <c:pt idx="1097">
                  <c:v>1.0331048460000001</c:v>
                </c:pt>
                <c:pt idx="1098">
                  <c:v>1.0327891360000001</c:v>
                </c:pt>
                <c:pt idx="1099">
                  <c:v>1.03256657</c:v>
                </c:pt>
                <c:pt idx="1100">
                  <c:v>1.0323398699999999</c:v>
                </c:pt>
                <c:pt idx="1101">
                  <c:v>1.0321571839999999</c:v>
                </c:pt>
                <c:pt idx="1102">
                  <c:v>1.0318639759999999</c:v>
                </c:pt>
                <c:pt idx="1103">
                  <c:v>1.031758693</c:v>
                </c:pt>
                <c:pt idx="1104">
                  <c:v>1.0321055880000001</c:v>
                </c:pt>
                <c:pt idx="1105">
                  <c:v>1.032433205</c:v>
                </c:pt>
                <c:pt idx="1106">
                  <c:v>1.032718783</c:v>
                </c:pt>
                <c:pt idx="1107">
                  <c:v>1.033170191</c:v>
                </c:pt>
                <c:pt idx="1108">
                  <c:v>1.033501759</c:v>
                </c:pt>
                <c:pt idx="1109">
                  <c:v>1.033833351</c:v>
                </c:pt>
                <c:pt idx="1110">
                  <c:v>1.03373428</c:v>
                </c:pt>
                <c:pt idx="1111">
                  <c:v>1.033561457</c:v>
                </c:pt>
                <c:pt idx="1112">
                  <c:v>1.0334419930000001</c:v>
                </c:pt>
                <c:pt idx="1113">
                  <c:v>1.0331755840000001</c:v>
                </c:pt>
                <c:pt idx="1114">
                  <c:v>1.0330130120000001</c:v>
                </c:pt>
                <c:pt idx="1115">
                  <c:v>1.032762835</c:v>
                </c:pt>
                <c:pt idx="1116">
                  <c:v>1.0325546919999999</c:v>
                </c:pt>
                <c:pt idx="1117">
                  <c:v>1.0330795850000001</c:v>
                </c:pt>
                <c:pt idx="1118">
                  <c:v>1.0331925479999999</c:v>
                </c:pt>
                <c:pt idx="1119">
                  <c:v>1.033271201</c:v>
                </c:pt>
                <c:pt idx="1120">
                  <c:v>1.0334430400000001</c:v>
                </c:pt>
                <c:pt idx="1121">
                  <c:v>1.0335085690000001</c:v>
                </c:pt>
                <c:pt idx="1122">
                  <c:v>1.033579609</c:v>
                </c:pt>
                <c:pt idx="1123">
                  <c:v>1.0336924999999999</c:v>
                </c:pt>
                <c:pt idx="1124">
                  <c:v>1.0339623330000001</c:v>
                </c:pt>
                <c:pt idx="1125">
                  <c:v>1.0335535170000001</c:v>
                </c:pt>
                <c:pt idx="1126">
                  <c:v>1.033229076</c:v>
                </c:pt>
                <c:pt idx="1127">
                  <c:v>1.0328502500000001</c:v>
                </c:pt>
                <c:pt idx="1128">
                  <c:v>1.0324731680000001</c:v>
                </c:pt>
                <c:pt idx="1129">
                  <c:v>1.032153077</c:v>
                </c:pt>
                <c:pt idx="1130">
                  <c:v>1.0317741629999999</c:v>
                </c:pt>
                <c:pt idx="1131">
                  <c:v>1.0316727809999999</c:v>
                </c:pt>
                <c:pt idx="1132">
                  <c:v>1.0309653240000001</c:v>
                </c:pt>
                <c:pt idx="1133">
                  <c:v>1.0302137229999999</c:v>
                </c:pt>
                <c:pt idx="1134">
                  <c:v>1.0294867160000001</c:v>
                </c:pt>
                <c:pt idx="1135">
                  <c:v>1.0286369070000001</c:v>
                </c:pt>
                <c:pt idx="1136">
                  <c:v>1.027892832</c:v>
                </c:pt>
                <c:pt idx="1137">
                  <c:v>1.027202274</c:v>
                </c:pt>
                <c:pt idx="1138">
                  <c:v>1.0269329490000001</c:v>
                </c:pt>
                <c:pt idx="1139">
                  <c:v>1.0268328099999999</c:v>
                </c:pt>
                <c:pt idx="1140">
                  <c:v>1.0267881780000001</c:v>
                </c:pt>
                <c:pt idx="1141">
                  <c:v>1.026632515</c:v>
                </c:pt>
                <c:pt idx="1142">
                  <c:v>1.0265351060000001</c:v>
                </c:pt>
                <c:pt idx="1143">
                  <c:v>1.026458061</c:v>
                </c:pt>
                <c:pt idx="1144">
                  <c:v>1.0263329809999999</c:v>
                </c:pt>
                <c:pt idx="1145">
                  <c:v>1.026360559</c:v>
                </c:pt>
                <c:pt idx="1146">
                  <c:v>1.026335379</c:v>
                </c:pt>
                <c:pt idx="1147">
                  <c:v>1.026367255</c:v>
                </c:pt>
                <c:pt idx="1148">
                  <c:v>1.026212841</c:v>
                </c:pt>
                <c:pt idx="1149">
                  <c:v>1.0261620520000001</c:v>
                </c:pt>
                <c:pt idx="1150">
                  <c:v>1.0261523400000001</c:v>
                </c:pt>
                <c:pt idx="1151">
                  <c:v>1.0262681819999999</c:v>
                </c:pt>
                <c:pt idx="1152">
                  <c:v>1.026084472</c:v>
                </c:pt>
                <c:pt idx="1153">
                  <c:v>1.0264201100000001</c:v>
                </c:pt>
                <c:pt idx="1154">
                  <c:v>1.0268082650000001</c:v>
                </c:pt>
                <c:pt idx="1155">
                  <c:v>1.027191175</c:v>
                </c:pt>
                <c:pt idx="1156">
                  <c:v>1.0276072810000001</c:v>
                </c:pt>
                <c:pt idx="1157">
                  <c:v>1.0280030469999999</c:v>
                </c:pt>
                <c:pt idx="1158">
                  <c:v>1.028137592</c:v>
                </c:pt>
                <c:pt idx="1159">
                  <c:v>1.0277009560000001</c:v>
                </c:pt>
                <c:pt idx="1160">
                  <c:v>1.027384654</c:v>
                </c:pt>
                <c:pt idx="1161">
                  <c:v>1.0270718830000001</c:v>
                </c:pt>
                <c:pt idx="1162">
                  <c:v>1.0268582129999999</c:v>
                </c:pt>
                <c:pt idx="1163">
                  <c:v>1.026558525</c:v>
                </c:pt>
                <c:pt idx="1164">
                  <c:v>1.026324743</c:v>
                </c:pt>
                <c:pt idx="1165">
                  <c:v>1.0261035169999999</c:v>
                </c:pt>
                <c:pt idx="1166">
                  <c:v>1.0255659880000001</c:v>
                </c:pt>
                <c:pt idx="1167">
                  <c:v>1.0252509299999999</c:v>
                </c:pt>
                <c:pt idx="1168">
                  <c:v>1.0248846650000001</c:v>
                </c:pt>
                <c:pt idx="1169">
                  <c:v>1.0246461259999999</c:v>
                </c:pt>
                <c:pt idx="1170">
                  <c:v>1.024290784</c:v>
                </c:pt>
                <c:pt idx="1171">
                  <c:v>1.0239058089999999</c:v>
                </c:pt>
                <c:pt idx="1172">
                  <c:v>1.0233424010000001</c:v>
                </c:pt>
                <c:pt idx="1173">
                  <c:v>1.0230891689999999</c:v>
                </c:pt>
                <c:pt idx="1174">
                  <c:v>1.022842408</c:v>
                </c:pt>
                <c:pt idx="1175">
                  <c:v>1.0224334989999999</c:v>
                </c:pt>
                <c:pt idx="1176">
                  <c:v>1.0221216470000001</c:v>
                </c:pt>
                <c:pt idx="1177">
                  <c:v>1.021747374</c:v>
                </c:pt>
                <c:pt idx="1178">
                  <c:v>1.0214134969999999</c:v>
                </c:pt>
                <c:pt idx="1179">
                  <c:v>1.0213797200000001</c:v>
                </c:pt>
                <c:pt idx="1180">
                  <c:v>1.0210586989999999</c:v>
                </c:pt>
                <c:pt idx="1181">
                  <c:v>1.020692938</c:v>
                </c:pt>
                <c:pt idx="1182">
                  <c:v>1.0203753959999999</c:v>
                </c:pt>
                <c:pt idx="1183">
                  <c:v>1.020057628</c:v>
                </c:pt>
                <c:pt idx="1184">
                  <c:v>1.019825432</c:v>
                </c:pt>
                <c:pt idx="1185">
                  <c:v>1.019455088</c:v>
                </c:pt>
                <c:pt idx="1186">
                  <c:v>1.019447754</c:v>
                </c:pt>
                <c:pt idx="1187">
                  <c:v>1.019596648</c:v>
                </c:pt>
                <c:pt idx="1188">
                  <c:v>1.01974013</c:v>
                </c:pt>
                <c:pt idx="1189">
                  <c:v>1.0197407970000001</c:v>
                </c:pt>
                <c:pt idx="1190">
                  <c:v>1.0198677979999999</c:v>
                </c:pt>
                <c:pt idx="1191">
                  <c:v>1.0200122920000001</c:v>
                </c:pt>
                <c:pt idx="1192">
                  <c:v>1.0201928010000001</c:v>
                </c:pt>
                <c:pt idx="1193">
                  <c:v>1.0206843779999999</c:v>
                </c:pt>
                <c:pt idx="1194">
                  <c:v>1.021185638</c:v>
                </c:pt>
                <c:pt idx="1195">
                  <c:v>1.0216287150000001</c:v>
                </c:pt>
                <c:pt idx="1196">
                  <c:v>1.0221271009999999</c:v>
                </c:pt>
                <c:pt idx="1197">
                  <c:v>1.0226628689999999</c:v>
                </c:pt>
                <c:pt idx="1198">
                  <c:v>1.023199508</c:v>
                </c:pt>
                <c:pt idx="1199">
                  <c:v>1.0237099329999999</c:v>
                </c:pt>
                <c:pt idx="1200">
                  <c:v>1.024089727</c:v>
                </c:pt>
                <c:pt idx="1201">
                  <c:v>1.0245254429999999</c:v>
                </c:pt>
                <c:pt idx="1202">
                  <c:v>1.0249843460000001</c:v>
                </c:pt>
                <c:pt idx="1203">
                  <c:v>1.025378237</c:v>
                </c:pt>
                <c:pt idx="1204">
                  <c:v>1.0257614289999999</c:v>
                </c:pt>
                <c:pt idx="1205">
                  <c:v>1.026109017</c:v>
                </c:pt>
                <c:pt idx="1206">
                  <c:v>1.0265865279999999</c:v>
                </c:pt>
                <c:pt idx="1207">
                  <c:v>1.0265952439999999</c:v>
                </c:pt>
                <c:pt idx="1208">
                  <c:v>1.0264856410000001</c:v>
                </c:pt>
                <c:pt idx="1209">
                  <c:v>1.026348966</c:v>
                </c:pt>
                <c:pt idx="1210">
                  <c:v>1.026272879</c:v>
                </c:pt>
                <c:pt idx="1211">
                  <c:v>1.026177635</c:v>
                </c:pt>
                <c:pt idx="1212">
                  <c:v>1.0260285739999999</c:v>
                </c:pt>
                <c:pt idx="1213">
                  <c:v>1.0258737170000001</c:v>
                </c:pt>
                <c:pt idx="1214">
                  <c:v>1.025453261</c:v>
                </c:pt>
                <c:pt idx="1215">
                  <c:v>1.025195023</c:v>
                </c:pt>
                <c:pt idx="1216">
                  <c:v>1.0248343040000001</c:v>
                </c:pt>
                <c:pt idx="1217">
                  <c:v>1.0246674950000001</c:v>
                </c:pt>
                <c:pt idx="1218">
                  <c:v>1.02444793</c:v>
                </c:pt>
                <c:pt idx="1219">
                  <c:v>1.024222688</c:v>
                </c:pt>
                <c:pt idx="1220">
                  <c:v>1.0239287349999999</c:v>
                </c:pt>
                <c:pt idx="1221">
                  <c:v>1.0236331780000001</c:v>
                </c:pt>
                <c:pt idx="1222">
                  <c:v>1.023205403</c:v>
                </c:pt>
                <c:pt idx="1223">
                  <c:v>1.0227903700000001</c:v>
                </c:pt>
                <c:pt idx="1224">
                  <c:v>1.0223531539999999</c:v>
                </c:pt>
                <c:pt idx="1225">
                  <c:v>1.021988345</c:v>
                </c:pt>
                <c:pt idx="1226">
                  <c:v>1.0215802570000001</c:v>
                </c:pt>
                <c:pt idx="1227">
                  <c:v>1.021100181</c:v>
                </c:pt>
                <c:pt idx="1228">
                  <c:v>1.026879882</c:v>
                </c:pt>
                <c:pt idx="1229">
                  <c:v>1.0339546159999999</c:v>
                </c:pt>
                <c:pt idx="1230">
                  <c:v>1.040892707</c:v>
                </c:pt>
                <c:pt idx="1231">
                  <c:v>1.048015503</c:v>
                </c:pt>
                <c:pt idx="1232">
                  <c:v>1.055074147</c:v>
                </c:pt>
                <c:pt idx="1233">
                  <c:v>1.0621780540000001</c:v>
                </c:pt>
                <c:pt idx="1234">
                  <c:v>1.0693246519999999</c:v>
                </c:pt>
                <c:pt idx="1235">
                  <c:v>1.0776594159999999</c:v>
                </c:pt>
                <c:pt idx="1236">
                  <c:v>1.0858054479999999</c:v>
                </c:pt>
                <c:pt idx="1237">
                  <c:v>1.0940821540000001</c:v>
                </c:pt>
                <c:pt idx="1238">
                  <c:v>1.102359869</c:v>
                </c:pt>
                <c:pt idx="1239">
                  <c:v>1.110760395</c:v>
                </c:pt>
                <c:pt idx="1240">
                  <c:v>1.1191433209999999</c:v>
                </c:pt>
                <c:pt idx="1241">
                  <c:v>1.127676452</c:v>
                </c:pt>
                <c:pt idx="1242">
                  <c:v>1.1365564480000001</c:v>
                </c:pt>
                <c:pt idx="1243">
                  <c:v>1.1459512599999999</c:v>
                </c:pt>
                <c:pt idx="1244">
                  <c:v>1.1554856689999999</c:v>
                </c:pt>
                <c:pt idx="1245">
                  <c:v>1.165025169</c:v>
                </c:pt>
                <c:pt idx="1246">
                  <c:v>1.1745822770000001</c:v>
                </c:pt>
                <c:pt idx="1247">
                  <c:v>1.1843155599999999</c:v>
                </c:pt>
                <c:pt idx="1248">
                  <c:v>1.194073591</c:v>
                </c:pt>
                <c:pt idx="1249">
                  <c:v>1.1968813979999999</c:v>
                </c:pt>
                <c:pt idx="1250">
                  <c:v>1.1985091290000001</c:v>
                </c:pt>
                <c:pt idx="1251">
                  <c:v>1.2002301390000001</c:v>
                </c:pt>
                <c:pt idx="1252">
                  <c:v>1.2019610469999999</c:v>
                </c:pt>
                <c:pt idx="1253">
                  <c:v>1.2035658140000001</c:v>
                </c:pt>
                <c:pt idx="1254">
                  <c:v>1.2052460709999999</c:v>
                </c:pt>
                <c:pt idx="1255">
                  <c:v>1.206945376</c:v>
                </c:pt>
                <c:pt idx="1256">
                  <c:v>1.207391329</c:v>
                </c:pt>
                <c:pt idx="1257">
                  <c:v>1.207706932</c:v>
                </c:pt>
                <c:pt idx="1258">
                  <c:v>1.2081005250000001</c:v>
                </c:pt>
                <c:pt idx="1259">
                  <c:v>1.2084314519999999</c:v>
                </c:pt>
                <c:pt idx="1260">
                  <c:v>1.208702589</c:v>
                </c:pt>
                <c:pt idx="1261">
                  <c:v>1.209104253</c:v>
                </c:pt>
                <c:pt idx="1262">
                  <c:v>1.2093571890000001</c:v>
                </c:pt>
                <c:pt idx="1263">
                  <c:v>1.209172964</c:v>
                </c:pt>
                <c:pt idx="1264">
                  <c:v>1.2093310079999999</c:v>
                </c:pt>
                <c:pt idx="1265">
                  <c:v>1.2094034899999999</c:v>
                </c:pt>
                <c:pt idx="1266">
                  <c:v>1.2094621780000001</c:v>
                </c:pt>
                <c:pt idx="1267">
                  <c:v>1.209545104</c:v>
                </c:pt>
                <c:pt idx="1268">
                  <c:v>1.2095723759999999</c:v>
                </c:pt>
                <c:pt idx="1269">
                  <c:v>1.2096991969999999</c:v>
                </c:pt>
                <c:pt idx="1270">
                  <c:v>1.2096635689999999</c:v>
                </c:pt>
                <c:pt idx="1271">
                  <c:v>1.2096214569999999</c:v>
                </c:pt>
                <c:pt idx="1272">
                  <c:v>1.2095334149999999</c:v>
                </c:pt>
                <c:pt idx="1273">
                  <c:v>1.20932028</c:v>
                </c:pt>
                <c:pt idx="1274">
                  <c:v>1.2092826510000001</c:v>
                </c:pt>
                <c:pt idx="1275">
                  <c:v>1.209410796</c:v>
                </c:pt>
                <c:pt idx="1276">
                  <c:v>1.2095490840000001</c:v>
                </c:pt>
                <c:pt idx="1277">
                  <c:v>1.20965093</c:v>
                </c:pt>
                <c:pt idx="1278">
                  <c:v>1.209797078</c:v>
                </c:pt>
                <c:pt idx="1279">
                  <c:v>1.2100178779999999</c:v>
                </c:pt>
                <c:pt idx="1280">
                  <c:v>1.21016894</c:v>
                </c:pt>
                <c:pt idx="1281">
                  <c:v>1.21023294</c:v>
                </c:pt>
                <c:pt idx="1282">
                  <c:v>1.210549028</c:v>
                </c:pt>
                <c:pt idx="1283">
                  <c:v>1.210870551</c:v>
                </c:pt>
                <c:pt idx="1284">
                  <c:v>1.2112668849999999</c:v>
                </c:pt>
                <c:pt idx="1285">
                  <c:v>1.2115957530000001</c:v>
                </c:pt>
                <c:pt idx="1286">
                  <c:v>1.211733741</c:v>
                </c:pt>
                <c:pt idx="1287">
                  <c:v>1.211512489</c:v>
                </c:pt>
                <c:pt idx="1288">
                  <c:v>1.211084541</c:v>
                </c:pt>
                <c:pt idx="1289">
                  <c:v>1.2107679710000001</c:v>
                </c:pt>
                <c:pt idx="1290">
                  <c:v>1.21033944</c:v>
                </c:pt>
                <c:pt idx="1291">
                  <c:v>1.210172416</c:v>
                </c:pt>
                <c:pt idx="1292">
                  <c:v>1.2098380609999999</c:v>
                </c:pt>
                <c:pt idx="1293">
                  <c:v>1.209603838</c:v>
                </c:pt>
                <c:pt idx="1294">
                  <c:v>1.2093298729999999</c:v>
                </c:pt>
                <c:pt idx="1295">
                  <c:v>1.2089721529999999</c:v>
                </c:pt>
                <c:pt idx="1296">
                  <c:v>1.20836337</c:v>
                </c:pt>
                <c:pt idx="1297">
                  <c:v>1.207689937</c:v>
                </c:pt>
                <c:pt idx="1298">
                  <c:v>1.207076936</c:v>
                </c:pt>
                <c:pt idx="1299">
                  <c:v>1.2064844640000001</c:v>
                </c:pt>
                <c:pt idx="1300">
                  <c:v>1.2013478259999999</c:v>
                </c:pt>
                <c:pt idx="1301">
                  <c:v>1.1956777700000001</c:v>
                </c:pt>
                <c:pt idx="1302">
                  <c:v>1.1900885450000001</c:v>
                </c:pt>
                <c:pt idx="1303">
                  <c:v>1.18446447</c:v>
                </c:pt>
                <c:pt idx="1304">
                  <c:v>1.1788039260000001</c:v>
                </c:pt>
                <c:pt idx="1305">
                  <c:v>1.1732605270000001</c:v>
                </c:pt>
                <c:pt idx="1306">
                  <c:v>1.1657268540000001</c:v>
                </c:pt>
                <c:pt idx="1307">
                  <c:v>1.1577424009999999</c:v>
                </c:pt>
                <c:pt idx="1308">
                  <c:v>1.1501123660000001</c:v>
                </c:pt>
                <c:pt idx="1309">
                  <c:v>1.142597785</c:v>
                </c:pt>
                <c:pt idx="1310">
                  <c:v>1.1351670469999999</c:v>
                </c:pt>
                <c:pt idx="1311">
                  <c:v>1.1277304939999999</c:v>
                </c:pt>
                <c:pt idx="1312">
                  <c:v>1.118951706</c:v>
                </c:pt>
                <c:pt idx="1313">
                  <c:v>1.1103240050000001</c:v>
                </c:pt>
                <c:pt idx="1314">
                  <c:v>1.101754817</c:v>
                </c:pt>
                <c:pt idx="1315">
                  <c:v>1.0933069179999999</c:v>
                </c:pt>
                <c:pt idx="1316">
                  <c:v>1.084984189</c:v>
                </c:pt>
                <c:pt idx="1317">
                  <c:v>1.0767849730000001</c:v>
                </c:pt>
                <c:pt idx="1318">
                  <c:v>1.0677640049999999</c:v>
                </c:pt>
                <c:pt idx="1319">
                  <c:v>1.058631498</c:v>
                </c:pt>
                <c:pt idx="1320">
                  <c:v>1.04969662</c:v>
                </c:pt>
                <c:pt idx="1321">
                  <c:v>1.0446716810000001</c:v>
                </c:pt>
                <c:pt idx="1322">
                  <c:v>1.040199026</c:v>
                </c:pt>
                <c:pt idx="1323">
                  <c:v>1.0358792530000001</c:v>
                </c:pt>
                <c:pt idx="1324">
                  <c:v>1.0316761189999999</c:v>
                </c:pt>
                <c:pt idx="1325">
                  <c:v>1.0269846739999999</c:v>
                </c:pt>
                <c:pt idx="1326">
                  <c:v>1.022300999</c:v>
                </c:pt>
                <c:pt idx="1327">
                  <c:v>1.0194807269999999</c:v>
                </c:pt>
                <c:pt idx="1328">
                  <c:v>1.017252928</c:v>
                </c:pt>
                <c:pt idx="1329">
                  <c:v>1.015059084</c:v>
                </c:pt>
                <c:pt idx="1330">
                  <c:v>1.013323749</c:v>
                </c:pt>
                <c:pt idx="1331">
                  <c:v>1.0113719290000001</c:v>
                </c:pt>
                <c:pt idx="1332">
                  <c:v>1.00943593</c:v>
                </c:pt>
                <c:pt idx="1333">
                  <c:v>1.0087016769999999</c:v>
                </c:pt>
                <c:pt idx="1334">
                  <c:v>1.007969415</c:v>
                </c:pt>
                <c:pt idx="1335">
                  <c:v>1.007255781</c:v>
                </c:pt>
                <c:pt idx="1336">
                  <c:v>1.0067493460000001</c:v>
                </c:pt>
                <c:pt idx="1337">
                  <c:v>1.005847972</c:v>
                </c:pt>
                <c:pt idx="1338">
                  <c:v>1.0049766040000001</c:v>
                </c:pt>
                <c:pt idx="1339">
                  <c:v>1.0049781099999999</c:v>
                </c:pt>
                <c:pt idx="1340">
                  <c:v>1.00512679</c:v>
                </c:pt>
                <c:pt idx="1341">
                  <c:v>1.0051411240000001</c:v>
                </c:pt>
                <c:pt idx="1342">
                  <c:v>1.004770921</c:v>
                </c:pt>
                <c:pt idx="1343">
                  <c:v>1.0042616769999999</c:v>
                </c:pt>
                <c:pt idx="1344">
                  <c:v>1.003699967</c:v>
                </c:pt>
                <c:pt idx="1345">
                  <c:v>1.002925863</c:v>
                </c:pt>
                <c:pt idx="1346">
                  <c:v>1.0025642990000001</c:v>
                </c:pt>
                <c:pt idx="1347">
                  <c:v>1.002244795</c:v>
                </c:pt>
                <c:pt idx="1348">
                  <c:v>1.0021639959999999</c:v>
                </c:pt>
                <c:pt idx="1349">
                  <c:v>1.0019092249999999</c:v>
                </c:pt>
                <c:pt idx="1350">
                  <c:v>1.0016519450000001</c:v>
                </c:pt>
                <c:pt idx="1351">
                  <c:v>1.0009895360000001</c:v>
                </c:pt>
                <c:pt idx="1352">
                  <c:v>1.0005600729999999</c:v>
                </c:pt>
                <c:pt idx="1353">
                  <c:v>0.99999139299999995</c:v>
                </c:pt>
                <c:pt idx="1354">
                  <c:v>0.99949403800000003</c:v>
                </c:pt>
                <c:pt idx="1355">
                  <c:v>0.998753589</c:v>
                </c:pt>
                <c:pt idx="1356">
                  <c:v>0.99785756000000003</c:v>
                </c:pt>
                <c:pt idx="1357">
                  <c:v>0.99685332500000001</c:v>
                </c:pt>
                <c:pt idx="1358">
                  <c:v>0.996120589</c:v>
                </c:pt>
                <c:pt idx="1359">
                  <c:v>0.995396858</c:v>
                </c:pt>
                <c:pt idx="1360">
                  <c:v>0.99471245200000002</c:v>
                </c:pt>
                <c:pt idx="1361">
                  <c:v>0.99379115900000004</c:v>
                </c:pt>
                <c:pt idx="1362">
                  <c:v>0.99274229899999999</c:v>
                </c:pt>
                <c:pt idx="1363">
                  <c:v>0.99216752900000005</c:v>
                </c:pt>
                <c:pt idx="1364">
                  <c:v>0.99192124999999998</c:v>
                </c:pt>
                <c:pt idx="1365">
                  <c:v>0.99156038999999996</c:v>
                </c:pt>
                <c:pt idx="1366">
                  <c:v>0.99118584399999998</c:v>
                </c:pt>
                <c:pt idx="1367">
                  <c:v>0.99069681399999998</c:v>
                </c:pt>
                <c:pt idx="1368">
                  <c:v>0.99034019799999995</c:v>
                </c:pt>
                <c:pt idx="1369">
                  <c:v>0.98965977199999999</c:v>
                </c:pt>
                <c:pt idx="1370">
                  <c:v>0.98907966199999997</c:v>
                </c:pt>
                <c:pt idx="1371">
                  <c:v>0.98843302300000002</c:v>
                </c:pt>
                <c:pt idx="1372">
                  <c:v>0.98804873500000001</c:v>
                </c:pt>
                <c:pt idx="1373">
                  <c:v>0.98791371400000005</c:v>
                </c:pt>
                <c:pt idx="1374">
                  <c:v>0.98777969300000001</c:v>
                </c:pt>
                <c:pt idx="1375">
                  <c:v>0.98755705000000005</c:v>
                </c:pt>
                <c:pt idx="1376">
                  <c:v>0.98761739199999998</c:v>
                </c:pt>
                <c:pt idx="1377">
                  <c:v>0.98778833799999999</c:v>
                </c:pt>
                <c:pt idx="1378">
                  <c:v>0.98733036299999999</c:v>
                </c:pt>
                <c:pt idx="1379">
                  <c:v>0.98705087999999996</c:v>
                </c:pt>
                <c:pt idx="1380">
                  <c:v>0.98683097200000003</c:v>
                </c:pt>
                <c:pt idx="1381">
                  <c:v>0.98652153300000001</c:v>
                </c:pt>
                <c:pt idx="1382">
                  <c:v>0.98636583</c:v>
                </c:pt>
                <c:pt idx="1383">
                  <c:v>0.98637317300000005</c:v>
                </c:pt>
                <c:pt idx="1384">
                  <c:v>0.98638758199999998</c:v>
                </c:pt>
                <c:pt idx="1385">
                  <c:v>0.98621891800000006</c:v>
                </c:pt>
                <c:pt idx="1386">
                  <c:v>0.98603434599999995</c:v>
                </c:pt>
                <c:pt idx="1387">
                  <c:v>0.98604828899999997</c:v>
                </c:pt>
                <c:pt idx="1388">
                  <c:v>0.98611061</c:v>
                </c:pt>
                <c:pt idx="1389">
                  <c:v>0.98611080699999998</c:v>
                </c:pt>
                <c:pt idx="1390">
                  <c:v>0.98648936300000001</c:v>
                </c:pt>
                <c:pt idx="1391">
                  <c:v>0.98660662399999999</c:v>
                </c:pt>
                <c:pt idx="1392">
                  <c:v>0.98661734099999998</c:v>
                </c:pt>
                <c:pt idx="1393">
                  <c:v>0.986480943</c:v>
                </c:pt>
                <c:pt idx="1394">
                  <c:v>0.98616197000000005</c:v>
                </c:pt>
                <c:pt idx="1395">
                  <c:v>0.98580387199999997</c:v>
                </c:pt>
                <c:pt idx="1396">
                  <c:v>0.98569021000000001</c:v>
                </c:pt>
                <c:pt idx="1397">
                  <c:v>0.98553993200000001</c:v>
                </c:pt>
                <c:pt idx="1398">
                  <c:v>0.98544584499999999</c:v>
                </c:pt>
                <c:pt idx="1399">
                  <c:v>0.98597143499999995</c:v>
                </c:pt>
                <c:pt idx="1400">
                  <c:v>0.98623664600000005</c:v>
                </c:pt>
                <c:pt idx="1401">
                  <c:v>0.98650485200000004</c:v>
                </c:pt>
                <c:pt idx="1402">
                  <c:v>0.98677466599999997</c:v>
                </c:pt>
                <c:pt idx="1403">
                  <c:v>0.98718832400000001</c:v>
                </c:pt>
                <c:pt idx="1404">
                  <c:v>0.98750703500000003</c:v>
                </c:pt>
                <c:pt idx="1405">
                  <c:v>0.98779473299999998</c:v>
                </c:pt>
                <c:pt idx="1406">
                  <c:v>0.98832387399999999</c:v>
                </c:pt>
                <c:pt idx="1407">
                  <c:v>0.98875768799999997</c:v>
                </c:pt>
                <c:pt idx="1408">
                  <c:v>0.98903811100000005</c:v>
                </c:pt>
                <c:pt idx="1409">
                  <c:v>0.98939371200000004</c:v>
                </c:pt>
                <c:pt idx="1410">
                  <c:v>0.98970912499999997</c:v>
                </c:pt>
                <c:pt idx="1411">
                  <c:v>0.98967753000000003</c:v>
                </c:pt>
                <c:pt idx="1412">
                  <c:v>0.98990600900000003</c:v>
                </c:pt>
                <c:pt idx="1413">
                  <c:v>0.99023380900000002</c:v>
                </c:pt>
                <c:pt idx="1414">
                  <c:v>0.99030193</c:v>
                </c:pt>
                <c:pt idx="1415">
                  <c:v>0.99037317400000002</c:v>
                </c:pt>
                <c:pt idx="1416">
                  <c:v>0.99044380399999998</c:v>
                </c:pt>
                <c:pt idx="1417">
                  <c:v>0.99039348000000005</c:v>
                </c:pt>
                <c:pt idx="1418">
                  <c:v>0.99027690599999996</c:v>
                </c:pt>
                <c:pt idx="1419">
                  <c:v>0.99020082099999995</c:v>
                </c:pt>
                <c:pt idx="1420">
                  <c:v>0.99005284800000004</c:v>
                </c:pt>
                <c:pt idx="1421">
                  <c:v>0.989605658</c:v>
                </c:pt>
                <c:pt idx="1422">
                  <c:v>0.98918763099999996</c:v>
                </c:pt>
                <c:pt idx="1423">
                  <c:v>0.98879735999999996</c:v>
                </c:pt>
                <c:pt idx="1424">
                  <c:v>0.98828037300000005</c:v>
                </c:pt>
                <c:pt idx="1425">
                  <c:v>0.98777055800000002</c:v>
                </c:pt>
                <c:pt idx="1426">
                  <c:v>0.98752048599999998</c:v>
                </c:pt>
                <c:pt idx="1427">
                  <c:v>0.98706998999999995</c:v>
                </c:pt>
                <c:pt idx="1428">
                  <c:v>0.98671470500000003</c:v>
                </c:pt>
                <c:pt idx="1429">
                  <c:v>0.98645793599999998</c:v>
                </c:pt>
                <c:pt idx="1430">
                  <c:v>0.98616870099999998</c:v>
                </c:pt>
                <c:pt idx="1431">
                  <c:v>0.98586851799999997</c:v>
                </c:pt>
                <c:pt idx="1432">
                  <c:v>0.98575173599999999</c:v>
                </c:pt>
                <c:pt idx="1433">
                  <c:v>0.98559824100000004</c:v>
                </c:pt>
                <c:pt idx="1434">
                  <c:v>0.98549564599999995</c:v>
                </c:pt>
                <c:pt idx="1435">
                  <c:v>0.98562172000000003</c:v>
                </c:pt>
                <c:pt idx="1436">
                  <c:v>0.98569547499999999</c:v>
                </c:pt>
                <c:pt idx="1437">
                  <c:v>0.98565862900000001</c:v>
                </c:pt>
                <c:pt idx="1438">
                  <c:v>0.98563294800000001</c:v>
                </c:pt>
                <c:pt idx="1439">
                  <c:v>0.98558281000000003</c:v>
                </c:pt>
                <c:pt idx="1440">
                  <c:v>0.98553983899999997</c:v>
                </c:pt>
                <c:pt idx="1441">
                  <c:v>0.98546683400000001</c:v>
                </c:pt>
                <c:pt idx="1442">
                  <c:v>0.98573729799999998</c:v>
                </c:pt>
                <c:pt idx="1443">
                  <c:v>0.98601454200000005</c:v>
                </c:pt>
                <c:pt idx="1444">
                  <c:v>0.98671656900000004</c:v>
                </c:pt>
                <c:pt idx="1445">
                  <c:v>0.98767534499999998</c:v>
                </c:pt>
                <c:pt idx="1446">
                  <c:v>0.98862611300000003</c:v>
                </c:pt>
                <c:pt idx="1447">
                  <c:v>0.98926492300000002</c:v>
                </c:pt>
                <c:pt idx="1448">
                  <c:v>0.99006147200000005</c:v>
                </c:pt>
                <c:pt idx="1449">
                  <c:v>0.99085675799999995</c:v>
                </c:pt>
                <c:pt idx="1450">
                  <c:v>0.99111921000000003</c:v>
                </c:pt>
                <c:pt idx="1451">
                  <c:v>0.99149750800000003</c:v>
                </c:pt>
                <c:pt idx="1452">
                  <c:v>0.99197020000000002</c:v>
                </c:pt>
                <c:pt idx="1453">
                  <c:v>0.99224062599999996</c:v>
                </c:pt>
                <c:pt idx="1454">
                  <c:v>0.99246379100000004</c:v>
                </c:pt>
                <c:pt idx="1455">
                  <c:v>0.99268413799999999</c:v>
                </c:pt>
                <c:pt idx="1456">
                  <c:v>0.99284304700000003</c:v>
                </c:pt>
                <c:pt idx="1457">
                  <c:v>0.99310727899999995</c:v>
                </c:pt>
                <c:pt idx="1458">
                  <c:v>0.99349861100000003</c:v>
                </c:pt>
                <c:pt idx="1459">
                  <c:v>0.993961019</c:v>
                </c:pt>
                <c:pt idx="1460">
                  <c:v>0.99438832300000002</c:v>
                </c:pt>
                <c:pt idx="1461">
                  <c:v>0.99476186099999997</c:v>
                </c:pt>
                <c:pt idx="1462">
                  <c:v>1.001988364</c:v>
                </c:pt>
                <c:pt idx="1463">
                  <c:v>1.010795863</c:v>
                </c:pt>
                <c:pt idx="1464">
                  <c:v>1.0197090719999999</c:v>
                </c:pt>
                <c:pt idx="1465">
                  <c:v>1.0281470779999999</c:v>
                </c:pt>
                <c:pt idx="1466">
                  <c:v>1.0363871849999999</c:v>
                </c:pt>
                <c:pt idx="1467">
                  <c:v>1.044659381</c:v>
                </c:pt>
                <c:pt idx="1468">
                  <c:v>1.0552583280000001</c:v>
                </c:pt>
                <c:pt idx="1469">
                  <c:v>1.0661905380000001</c:v>
                </c:pt>
                <c:pt idx="1470">
                  <c:v>1.077224996</c:v>
                </c:pt>
                <c:pt idx="1471">
                  <c:v>1.0888569299999999</c:v>
                </c:pt>
                <c:pt idx="1472">
                  <c:v>1.1004813849999999</c:v>
                </c:pt>
                <c:pt idx="1473">
                  <c:v>1.112222711</c:v>
                </c:pt>
                <c:pt idx="1474">
                  <c:v>1.1250731039999999</c:v>
                </c:pt>
                <c:pt idx="1475">
                  <c:v>1.137830731</c:v>
                </c:pt>
                <c:pt idx="1476">
                  <c:v>1.150636526</c:v>
                </c:pt>
                <c:pt idx="1477">
                  <c:v>1.163695489</c:v>
                </c:pt>
                <c:pt idx="1478">
                  <c:v>1.1767561280000001</c:v>
                </c:pt>
                <c:pt idx="1479">
                  <c:v>1.189830371</c:v>
                </c:pt>
                <c:pt idx="1480">
                  <c:v>1.203148441</c:v>
                </c:pt>
                <c:pt idx="1481">
                  <c:v>1.2166615670000001</c:v>
                </c:pt>
                <c:pt idx="1482">
                  <c:v>1.2303029510000001</c:v>
                </c:pt>
                <c:pt idx="1483">
                  <c:v>1.236006221</c:v>
                </c:pt>
                <c:pt idx="1484">
                  <c:v>1.239825687</c:v>
                </c:pt>
                <c:pt idx="1485">
                  <c:v>1.243613912</c:v>
                </c:pt>
                <c:pt idx="1486">
                  <c:v>1.248054354</c:v>
                </c:pt>
                <c:pt idx="1487">
                  <c:v>1.252475013</c:v>
                </c:pt>
                <c:pt idx="1488">
                  <c:v>1.256906028</c:v>
                </c:pt>
                <c:pt idx="1489">
                  <c:v>1.258933176</c:v>
                </c:pt>
                <c:pt idx="1490">
                  <c:v>1.2605486189999999</c:v>
                </c:pt>
                <c:pt idx="1491">
                  <c:v>1.262140311</c:v>
                </c:pt>
                <c:pt idx="1492">
                  <c:v>1.2636543979999999</c:v>
                </c:pt>
                <c:pt idx="1493">
                  <c:v>1.2653791510000001</c:v>
                </c:pt>
                <c:pt idx="1494">
                  <c:v>1.2671425789999999</c:v>
                </c:pt>
                <c:pt idx="1495">
                  <c:v>1.2678146889999999</c:v>
                </c:pt>
                <c:pt idx="1496">
                  <c:v>1.268658863</c:v>
                </c:pt>
                <c:pt idx="1497">
                  <c:v>1.2694516330000001</c:v>
                </c:pt>
                <c:pt idx="1498">
                  <c:v>1.270286587</c:v>
                </c:pt>
                <c:pt idx="1499">
                  <c:v>1.270866788</c:v>
                </c:pt>
                <c:pt idx="1500">
                  <c:v>1.2715714570000001</c:v>
                </c:pt>
                <c:pt idx="1501">
                  <c:v>1.2720247769999999</c:v>
                </c:pt>
                <c:pt idx="1502">
                  <c:v>1.2724288189999999</c:v>
                </c:pt>
                <c:pt idx="1503">
                  <c:v>1.272911049</c:v>
                </c:pt>
                <c:pt idx="1504">
                  <c:v>1.2733334270000001</c:v>
                </c:pt>
                <c:pt idx="1505">
                  <c:v>1.2737242879999999</c:v>
                </c:pt>
                <c:pt idx="1506">
                  <c:v>1.2742903489999999</c:v>
                </c:pt>
                <c:pt idx="1507">
                  <c:v>1.2741273639999999</c:v>
                </c:pt>
                <c:pt idx="1508">
                  <c:v>1.273944873</c:v>
                </c:pt>
                <c:pt idx="1509">
                  <c:v>1.273837638</c:v>
                </c:pt>
                <c:pt idx="1510">
                  <c:v>1.2735183130000001</c:v>
                </c:pt>
                <c:pt idx="1511">
                  <c:v>1.273262957</c:v>
                </c:pt>
                <c:pt idx="1512">
                  <c:v>1.272885821</c:v>
                </c:pt>
                <c:pt idx="1513">
                  <c:v>1.2727040359999999</c:v>
                </c:pt>
                <c:pt idx="1514">
                  <c:v>1.2724403019999999</c:v>
                </c:pt>
                <c:pt idx="1515">
                  <c:v>1.2720002509999999</c:v>
                </c:pt>
                <c:pt idx="1516">
                  <c:v>1.2714305990000001</c:v>
                </c:pt>
                <c:pt idx="1517">
                  <c:v>1.270771374</c:v>
                </c:pt>
                <c:pt idx="1518">
                  <c:v>1.2702063539999999</c:v>
                </c:pt>
                <c:pt idx="1519">
                  <c:v>1.269582379</c:v>
                </c:pt>
                <c:pt idx="1520">
                  <c:v>1.2692325959999999</c:v>
                </c:pt>
                <c:pt idx="1521">
                  <c:v>1.2687680370000001</c:v>
                </c:pt>
                <c:pt idx="1522">
                  <c:v>1.268646132</c:v>
                </c:pt>
                <c:pt idx="1523">
                  <c:v>1.268476975</c:v>
                </c:pt>
                <c:pt idx="1524">
                  <c:v>1.2683737479999999</c:v>
                </c:pt>
                <c:pt idx="1525">
                  <c:v>1.268203666</c:v>
                </c:pt>
                <c:pt idx="1526">
                  <c:v>1.2680925359999999</c:v>
                </c:pt>
                <c:pt idx="1527">
                  <c:v>1.267845119</c:v>
                </c:pt>
                <c:pt idx="1528">
                  <c:v>1.2679746279999999</c:v>
                </c:pt>
                <c:pt idx="1529">
                  <c:v>1.267790661</c:v>
                </c:pt>
                <c:pt idx="1530">
                  <c:v>1.2675380409999999</c:v>
                </c:pt>
                <c:pt idx="1531">
                  <c:v>1.267506217</c:v>
                </c:pt>
                <c:pt idx="1532">
                  <c:v>1.2674012109999999</c:v>
                </c:pt>
                <c:pt idx="1533">
                  <c:v>1.267413433</c:v>
                </c:pt>
                <c:pt idx="1534">
                  <c:v>1.25956128</c:v>
                </c:pt>
                <c:pt idx="1535">
                  <c:v>1.250660535</c:v>
                </c:pt>
                <c:pt idx="1536">
                  <c:v>1.2418001190000001</c:v>
                </c:pt>
                <c:pt idx="1537">
                  <c:v>1.2332923689999999</c:v>
                </c:pt>
                <c:pt idx="1538">
                  <c:v>1.2250062829999999</c:v>
                </c:pt>
                <c:pt idx="1539">
                  <c:v>1.2165851000000001</c:v>
                </c:pt>
                <c:pt idx="1540">
                  <c:v>1.205983842</c:v>
                </c:pt>
                <c:pt idx="1541">
                  <c:v>1.1953798390000001</c:v>
                </c:pt>
                <c:pt idx="1542">
                  <c:v>1.184852434</c:v>
                </c:pt>
                <c:pt idx="1543">
                  <c:v>1.1740099530000001</c:v>
                </c:pt>
                <c:pt idx="1544">
                  <c:v>1.1633598759999999</c:v>
                </c:pt>
                <c:pt idx="1545">
                  <c:v>1.1526953959999999</c:v>
                </c:pt>
                <c:pt idx="1546">
                  <c:v>1.1410895329999999</c:v>
                </c:pt>
                <c:pt idx="1547">
                  <c:v>1.129409613</c:v>
                </c:pt>
                <c:pt idx="1548">
                  <c:v>1.117913218</c:v>
                </c:pt>
                <c:pt idx="1549">
                  <c:v>1.106200141</c:v>
                </c:pt>
                <c:pt idx="1550">
                  <c:v>1.094916277</c:v>
                </c:pt>
                <c:pt idx="1551">
                  <c:v>1.083636287</c:v>
                </c:pt>
                <c:pt idx="1552">
                  <c:v>1.0723047349999999</c:v>
                </c:pt>
                <c:pt idx="1553">
                  <c:v>1.0611619450000001</c:v>
                </c:pt>
                <c:pt idx="1554">
                  <c:v>1.0501235680000001</c:v>
                </c:pt>
                <c:pt idx="1555">
                  <c:v>1.045843563</c:v>
                </c:pt>
                <c:pt idx="1556">
                  <c:v>1.042380984</c:v>
                </c:pt>
                <c:pt idx="1557">
                  <c:v>1.0390342770000001</c:v>
                </c:pt>
                <c:pt idx="1558">
                  <c:v>1.035193158</c:v>
                </c:pt>
                <c:pt idx="1559">
                  <c:v>1.0314254890000001</c:v>
                </c:pt>
                <c:pt idx="1560">
                  <c:v>1.0277947810000001</c:v>
                </c:pt>
                <c:pt idx="1561">
                  <c:v>1.0260278249999999</c:v>
                </c:pt>
                <c:pt idx="1562">
                  <c:v>1.024432217</c:v>
                </c:pt>
                <c:pt idx="1563">
                  <c:v>1.022797959</c:v>
                </c:pt>
                <c:pt idx="1564">
                  <c:v>1.021514091</c:v>
                </c:pt>
                <c:pt idx="1565">
                  <c:v>1.0199649959999999</c:v>
                </c:pt>
                <c:pt idx="1566">
                  <c:v>1.018497682</c:v>
                </c:pt>
                <c:pt idx="1567">
                  <c:v>1.0179655160000001</c:v>
                </c:pt>
                <c:pt idx="1568">
                  <c:v>1.0175394250000001</c:v>
                </c:pt>
                <c:pt idx="1569">
                  <c:v>1.017151924</c:v>
                </c:pt>
                <c:pt idx="1570">
                  <c:v>1.0169492710000001</c:v>
                </c:pt>
                <c:pt idx="1571">
                  <c:v>1.0165019040000001</c:v>
                </c:pt>
                <c:pt idx="1572">
                  <c:v>1.016199208</c:v>
                </c:pt>
                <c:pt idx="1573">
                  <c:v>1.0159385889999999</c:v>
                </c:pt>
                <c:pt idx="1574">
                  <c:v>1.0157640290000001</c:v>
                </c:pt>
                <c:pt idx="1575">
                  <c:v>1.0156136769999999</c:v>
                </c:pt>
                <c:pt idx="1576">
                  <c:v>1.0150342619999999</c:v>
                </c:pt>
                <c:pt idx="1577">
                  <c:v>1.01473188</c:v>
                </c:pt>
                <c:pt idx="1578">
                  <c:v>1.014392226</c:v>
                </c:pt>
                <c:pt idx="1579">
                  <c:v>1.0143936330000001</c:v>
                </c:pt>
                <c:pt idx="1580">
                  <c:v>1.014396283</c:v>
                </c:pt>
                <c:pt idx="1581">
                  <c:v>1.0143619180000001</c:v>
                </c:pt>
                <c:pt idx="1582">
                  <c:v>1.013654474</c:v>
                </c:pt>
                <c:pt idx="1583">
                  <c:v>1.0130064459999999</c:v>
                </c:pt>
                <c:pt idx="1584">
                  <c:v>1.0123721880000001</c:v>
                </c:pt>
                <c:pt idx="1585">
                  <c:v>1.0115244160000001</c:v>
                </c:pt>
                <c:pt idx="1586">
                  <c:v>1.010835422</c:v>
                </c:pt>
                <c:pt idx="1587">
                  <c:v>1.010117849</c:v>
                </c:pt>
                <c:pt idx="1588">
                  <c:v>1.009742758</c:v>
                </c:pt>
                <c:pt idx="1589">
                  <c:v>1.009481474</c:v>
                </c:pt>
                <c:pt idx="1590">
                  <c:v>1.009113017</c:v>
                </c:pt>
                <c:pt idx="1591">
                  <c:v>1.0086111959999999</c:v>
                </c:pt>
                <c:pt idx="1592">
                  <c:v>1.0082267890000001</c:v>
                </c:pt>
                <c:pt idx="1593">
                  <c:v>1.007775305</c:v>
                </c:pt>
                <c:pt idx="1594">
                  <c:v>1.0072109819999999</c:v>
                </c:pt>
                <c:pt idx="1595">
                  <c:v>1.006312919</c:v>
                </c:pt>
                <c:pt idx="1596">
                  <c:v>1.005436743</c:v>
                </c:pt>
                <c:pt idx="1597">
                  <c:v>1.0049050450000001</c:v>
                </c:pt>
                <c:pt idx="1598">
                  <c:v>1.0040800560000001</c:v>
                </c:pt>
                <c:pt idx="1599">
                  <c:v>1.0032568989999999</c:v>
                </c:pt>
                <c:pt idx="1600">
                  <c:v>1.0026268709999999</c:v>
                </c:pt>
                <c:pt idx="1601">
                  <c:v>1.0020597609999999</c:v>
                </c:pt>
                <c:pt idx="1602">
                  <c:v>1.0015943350000001</c:v>
                </c:pt>
                <c:pt idx="1603">
                  <c:v>1.001833916</c:v>
                </c:pt>
                <c:pt idx="1604">
                  <c:v>1.0019462139999999</c:v>
                </c:pt>
                <c:pt idx="1605">
                  <c:v>1.0021056719999999</c:v>
                </c:pt>
                <c:pt idx="1606">
                  <c:v>1.0022153069999999</c:v>
                </c:pt>
                <c:pt idx="1607">
                  <c:v>1.002231058</c:v>
                </c:pt>
                <c:pt idx="1608">
                  <c:v>1.002333887</c:v>
                </c:pt>
                <c:pt idx="1609">
                  <c:v>1.002119191</c:v>
                </c:pt>
                <c:pt idx="1610">
                  <c:v>1.0017945429999999</c:v>
                </c:pt>
                <c:pt idx="1611">
                  <c:v>1.001607809</c:v>
                </c:pt>
                <c:pt idx="1612">
                  <c:v>1.0015829999999999</c:v>
                </c:pt>
                <c:pt idx="1613">
                  <c:v>1.001712639</c:v>
                </c:pt>
                <c:pt idx="1614">
                  <c:v>1.0018477770000001</c:v>
                </c:pt>
                <c:pt idx="1615">
                  <c:v>1.002111607</c:v>
                </c:pt>
                <c:pt idx="1616">
                  <c:v>1.0027011020000001</c:v>
                </c:pt>
                <c:pt idx="1617">
                  <c:v>1.003266145</c:v>
                </c:pt>
                <c:pt idx="1618">
                  <c:v>1.0033308270000001</c:v>
                </c:pt>
                <c:pt idx="1619">
                  <c:v>1.003444067</c:v>
                </c:pt>
                <c:pt idx="1620">
                  <c:v>1.0036163659999999</c:v>
                </c:pt>
                <c:pt idx="1621">
                  <c:v>1.0035516440000001</c:v>
                </c:pt>
                <c:pt idx="1622">
                  <c:v>1.003422346</c:v>
                </c:pt>
                <c:pt idx="1623">
                  <c:v>1.003325571</c:v>
                </c:pt>
                <c:pt idx="1624">
                  <c:v>1.003309451</c:v>
                </c:pt>
                <c:pt idx="1625">
                  <c:v>1.0031697470000001</c:v>
                </c:pt>
                <c:pt idx="1626">
                  <c:v>1.002916468</c:v>
                </c:pt>
                <c:pt idx="1627">
                  <c:v>1.002657044</c:v>
                </c:pt>
                <c:pt idx="1628">
                  <c:v>1.002469574</c:v>
                </c:pt>
                <c:pt idx="1629">
                  <c:v>1.002344753</c:v>
                </c:pt>
                <c:pt idx="1630">
                  <c:v>1.00202915</c:v>
                </c:pt>
                <c:pt idx="1631">
                  <c:v>1.0018674809999999</c:v>
                </c:pt>
                <c:pt idx="1632">
                  <c:v>1.00172865</c:v>
                </c:pt>
                <c:pt idx="1633">
                  <c:v>1.00132431</c:v>
                </c:pt>
                <c:pt idx="1634">
                  <c:v>1.001073119</c:v>
                </c:pt>
                <c:pt idx="1635">
                  <c:v>1.0006038310000001</c:v>
                </c:pt>
                <c:pt idx="1636">
                  <c:v>1.000356265</c:v>
                </c:pt>
                <c:pt idx="1637">
                  <c:v>1.0000828239999999</c:v>
                </c:pt>
                <c:pt idx="1638">
                  <c:v>0.99980711</c:v>
                </c:pt>
                <c:pt idx="1639">
                  <c:v>1.0001266200000001</c:v>
                </c:pt>
                <c:pt idx="1640">
                  <c:v>1.0002997549999999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03-204C-AF97-BD5084CA7E31}"/>
            </c:ext>
          </c:extLst>
        </c:ser>
        <c:ser>
          <c:idx val="6"/>
          <c:order val="6"/>
          <c:tx>
            <c:strRef>
              <c:f>'C2H5OH'!$G$1</c:f>
              <c:strCache>
                <c:ptCount val="1"/>
                <c:pt idx="0">
                  <c:v>S7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'C2H5OH'!$G$2:$G$1642</c:f>
              <c:numCache>
                <c:formatCode>General</c:formatCode>
                <c:ptCount val="1641"/>
                <c:pt idx="0">
                  <c:v>1.0041355249999999</c:v>
                </c:pt>
                <c:pt idx="1">
                  <c:v>1.0038922079999999</c:v>
                </c:pt>
                <c:pt idx="2">
                  <c:v>1.003648898</c:v>
                </c:pt>
                <c:pt idx="3">
                  <c:v>1.004378848</c:v>
                </c:pt>
                <c:pt idx="4">
                  <c:v>1.0046221769999999</c:v>
                </c:pt>
                <c:pt idx="5">
                  <c:v>1.0046221769999999</c:v>
                </c:pt>
                <c:pt idx="6">
                  <c:v>1.0051088539999999</c:v>
                </c:pt>
                <c:pt idx="7">
                  <c:v>1.0053522029999999</c:v>
                </c:pt>
                <c:pt idx="8">
                  <c:v>1.0051088539999999</c:v>
                </c:pt>
                <c:pt idx="9">
                  <c:v>1.0048655129999999</c:v>
                </c:pt>
                <c:pt idx="10">
                  <c:v>1.0048655129999999</c:v>
                </c:pt>
                <c:pt idx="11">
                  <c:v>1.0041355249999999</c:v>
                </c:pt>
                <c:pt idx="12">
                  <c:v>1.0048655129999999</c:v>
                </c:pt>
                <c:pt idx="13">
                  <c:v>1.004378848</c:v>
                </c:pt>
                <c:pt idx="14">
                  <c:v>1.003648898</c:v>
                </c:pt>
                <c:pt idx="15">
                  <c:v>1.0038922079999999</c:v>
                </c:pt>
                <c:pt idx="16">
                  <c:v>1.0038922079999999</c:v>
                </c:pt>
                <c:pt idx="17">
                  <c:v>1.003405594</c:v>
                </c:pt>
                <c:pt idx="18">
                  <c:v>1.00267572</c:v>
                </c:pt>
                <c:pt idx="19">
                  <c:v>1.0017026419999999</c:v>
                </c:pt>
                <c:pt idx="20">
                  <c:v>1.000729666</c:v>
                </c:pt>
                <c:pt idx="21">
                  <c:v>1.000486438</c:v>
                </c:pt>
                <c:pt idx="22">
                  <c:v>0.99975679100000003</c:v>
                </c:pt>
                <c:pt idx="23">
                  <c:v>0.99951358700000004</c:v>
                </c:pt>
                <c:pt idx="24">
                  <c:v>0.99951358700000004</c:v>
                </c:pt>
                <c:pt idx="25">
                  <c:v>0.99854083800000004</c:v>
                </c:pt>
                <c:pt idx="26">
                  <c:v>0.998297667</c:v>
                </c:pt>
                <c:pt idx="27">
                  <c:v>0.99781134199999999</c:v>
                </c:pt>
                <c:pt idx="28">
                  <c:v>0.99732504300000002</c:v>
                </c:pt>
                <c:pt idx="29">
                  <c:v>0.99781134199999999</c:v>
                </c:pt>
                <c:pt idx="30">
                  <c:v>0.99781134199999999</c:v>
                </c:pt>
                <c:pt idx="31">
                  <c:v>0.99756818999999997</c:v>
                </c:pt>
                <c:pt idx="32">
                  <c:v>0.99756818999999997</c:v>
                </c:pt>
                <c:pt idx="33">
                  <c:v>0.99732504300000002</c:v>
                </c:pt>
                <c:pt idx="34">
                  <c:v>0.99659564199999995</c:v>
                </c:pt>
                <c:pt idx="35">
                  <c:v>0.99659564199999995</c:v>
                </c:pt>
                <c:pt idx="36">
                  <c:v>0.99635252100000005</c:v>
                </c:pt>
                <c:pt idx="37">
                  <c:v>0.99586629699999996</c:v>
                </c:pt>
                <c:pt idx="38">
                  <c:v>0.99586629699999996</c:v>
                </c:pt>
                <c:pt idx="39">
                  <c:v>0.99683876900000001</c:v>
                </c:pt>
                <c:pt idx="40">
                  <c:v>0.99683876900000001</c:v>
                </c:pt>
                <c:pt idx="41">
                  <c:v>0.99708190299999999</c:v>
                </c:pt>
                <c:pt idx="42">
                  <c:v>0.99732504300000002</c:v>
                </c:pt>
                <c:pt idx="43">
                  <c:v>0.998297667</c:v>
                </c:pt>
                <c:pt idx="44">
                  <c:v>0.99951358700000004</c:v>
                </c:pt>
                <c:pt idx="45">
                  <c:v>0.9990272</c:v>
                </c:pt>
                <c:pt idx="46">
                  <c:v>0.99854083800000004</c:v>
                </c:pt>
                <c:pt idx="47">
                  <c:v>0.998784016</c:v>
                </c:pt>
                <c:pt idx="48">
                  <c:v>0.998297667</c:v>
                </c:pt>
                <c:pt idx="49">
                  <c:v>0.9990272</c:v>
                </c:pt>
                <c:pt idx="50">
                  <c:v>0.99854083800000004</c:v>
                </c:pt>
                <c:pt idx="51">
                  <c:v>0.99805450100000004</c:v>
                </c:pt>
                <c:pt idx="52">
                  <c:v>0.99756818999999997</c:v>
                </c:pt>
                <c:pt idx="53">
                  <c:v>0.99805450100000004</c:v>
                </c:pt>
                <c:pt idx="54">
                  <c:v>0.99781134199999999</c:v>
                </c:pt>
                <c:pt idx="55">
                  <c:v>0.998297667</c:v>
                </c:pt>
                <c:pt idx="56">
                  <c:v>0.998297667</c:v>
                </c:pt>
                <c:pt idx="57">
                  <c:v>0.99781134199999999</c:v>
                </c:pt>
                <c:pt idx="58">
                  <c:v>0.99781134199999999</c:v>
                </c:pt>
                <c:pt idx="59">
                  <c:v>0.99805450100000004</c:v>
                </c:pt>
                <c:pt idx="60">
                  <c:v>0.99805450100000004</c:v>
                </c:pt>
                <c:pt idx="61">
                  <c:v>0.998297667</c:v>
                </c:pt>
                <c:pt idx="62">
                  <c:v>0.998784016</c:v>
                </c:pt>
                <c:pt idx="63">
                  <c:v>0.99951358700000004</c:v>
                </c:pt>
                <c:pt idx="64">
                  <c:v>0.99927039100000004</c:v>
                </c:pt>
                <c:pt idx="65">
                  <c:v>0.998784016</c:v>
                </c:pt>
                <c:pt idx="66">
                  <c:v>0.99927039100000004</c:v>
                </c:pt>
                <c:pt idx="67">
                  <c:v>1.0009729009999999</c:v>
                </c:pt>
                <c:pt idx="68">
                  <c:v>1.0014593890000001</c:v>
                </c:pt>
                <c:pt idx="69">
                  <c:v>1.0024324410000001</c:v>
                </c:pt>
                <c:pt idx="70">
                  <c:v>1.0014593890000001</c:v>
                </c:pt>
                <c:pt idx="71">
                  <c:v>1.0012161420000001</c:v>
                </c:pt>
                <c:pt idx="72">
                  <c:v>1.0019459020000001</c:v>
                </c:pt>
                <c:pt idx="73">
                  <c:v>1.0017026419999999</c:v>
                </c:pt>
                <c:pt idx="74">
                  <c:v>1.0012161420000001</c:v>
                </c:pt>
                <c:pt idx="75">
                  <c:v>1.0012161420000001</c:v>
                </c:pt>
                <c:pt idx="76">
                  <c:v>1.0009729009999999</c:v>
                </c:pt>
                <c:pt idx="77">
                  <c:v>1.000729666</c:v>
                </c:pt>
                <c:pt idx="78">
                  <c:v>1.000729666</c:v>
                </c:pt>
                <c:pt idx="79">
                  <c:v>1.000486438</c:v>
                </c:pt>
                <c:pt idx="80">
                  <c:v>1.000729666</c:v>
                </c:pt>
                <c:pt idx="81">
                  <c:v>0.99975679100000003</c:v>
                </c:pt>
                <c:pt idx="82">
                  <c:v>0.99975679100000003</c:v>
                </c:pt>
                <c:pt idx="83">
                  <c:v>0.99951358700000004</c:v>
                </c:pt>
                <c:pt idx="84">
                  <c:v>0.99975679100000003</c:v>
                </c:pt>
                <c:pt idx="85">
                  <c:v>0.99951358700000004</c:v>
                </c:pt>
                <c:pt idx="86">
                  <c:v>0.99854083800000004</c:v>
                </c:pt>
                <c:pt idx="87">
                  <c:v>0.99781134199999999</c:v>
                </c:pt>
                <c:pt idx="88">
                  <c:v>0.99732504300000002</c:v>
                </c:pt>
                <c:pt idx="89">
                  <c:v>0.99683876900000001</c:v>
                </c:pt>
                <c:pt idx="90">
                  <c:v>0.99708190299999999</c:v>
                </c:pt>
                <c:pt idx="91">
                  <c:v>0.99756818999999997</c:v>
                </c:pt>
                <c:pt idx="92">
                  <c:v>0.99781134199999999</c:v>
                </c:pt>
                <c:pt idx="93">
                  <c:v>0.99805450100000004</c:v>
                </c:pt>
                <c:pt idx="94">
                  <c:v>0.99854083800000004</c:v>
                </c:pt>
                <c:pt idx="95">
                  <c:v>0.99854083800000004</c:v>
                </c:pt>
                <c:pt idx="96">
                  <c:v>0.998784016</c:v>
                </c:pt>
                <c:pt idx="97">
                  <c:v>0.99951358700000004</c:v>
                </c:pt>
                <c:pt idx="98">
                  <c:v>0.99951358700000004</c:v>
                </c:pt>
                <c:pt idx="99">
                  <c:v>0.99927039100000004</c:v>
                </c:pt>
                <c:pt idx="100">
                  <c:v>0.99927039100000004</c:v>
                </c:pt>
                <c:pt idx="101">
                  <c:v>0.998784016</c:v>
                </c:pt>
                <c:pt idx="102">
                  <c:v>1</c:v>
                </c:pt>
                <c:pt idx="103">
                  <c:v>0.99951358700000004</c:v>
                </c:pt>
                <c:pt idx="104">
                  <c:v>0.99927039100000004</c:v>
                </c:pt>
                <c:pt idx="105">
                  <c:v>0.9990272</c:v>
                </c:pt>
                <c:pt idx="106">
                  <c:v>0.99927039100000004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0.99975679100000003</c:v>
                </c:pt>
                <c:pt idx="111">
                  <c:v>0.99951358700000004</c:v>
                </c:pt>
                <c:pt idx="112">
                  <c:v>0.99951358700000004</c:v>
                </c:pt>
                <c:pt idx="113">
                  <c:v>0.99951358700000004</c:v>
                </c:pt>
                <c:pt idx="114">
                  <c:v>0.99927039100000004</c:v>
                </c:pt>
                <c:pt idx="115">
                  <c:v>0.9990272</c:v>
                </c:pt>
                <c:pt idx="116">
                  <c:v>0.99951358700000004</c:v>
                </c:pt>
                <c:pt idx="117">
                  <c:v>1</c:v>
                </c:pt>
                <c:pt idx="118">
                  <c:v>0.99927039100000004</c:v>
                </c:pt>
                <c:pt idx="119">
                  <c:v>0.998784016</c:v>
                </c:pt>
                <c:pt idx="120">
                  <c:v>0.998784016</c:v>
                </c:pt>
                <c:pt idx="121">
                  <c:v>0.998784016</c:v>
                </c:pt>
                <c:pt idx="122">
                  <c:v>0.9990272</c:v>
                </c:pt>
                <c:pt idx="123">
                  <c:v>0.998784016</c:v>
                </c:pt>
                <c:pt idx="124">
                  <c:v>0.99927039100000004</c:v>
                </c:pt>
                <c:pt idx="125">
                  <c:v>0.99927039100000004</c:v>
                </c:pt>
                <c:pt idx="126">
                  <c:v>0.99854083800000004</c:v>
                </c:pt>
                <c:pt idx="127">
                  <c:v>0.998784016</c:v>
                </c:pt>
                <c:pt idx="128">
                  <c:v>0.998297667</c:v>
                </c:pt>
                <c:pt idx="129">
                  <c:v>0.99854083800000004</c:v>
                </c:pt>
                <c:pt idx="130">
                  <c:v>0.99805450100000004</c:v>
                </c:pt>
                <c:pt idx="131">
                  <c:v>0.99854083800000004</c:v>
                </c:pt>
                <c:pt idx="132">
                  <c:v>0.998297667</c:v>
                </c:pt>
                <c:pt idx="133">
                  <c:v>0.99805450100000004</c:v>
                </c:pt>
                <c:pt idx="134">
                  <c:v>0.99732504300000002</c:v>
                </c:pt>
                <c:pt idx="135">
                  <c:v>0.99732504300000002</c:v>
                </c:pt>
                <c:pt idx="136">
                  <c:v>0.99732504300000002</c:v>
                </c:pt>
                <c:pt idx="137">
                  <c:v>0.99708190299999999</c:v>
                </c:pt>
                <c:pt idx="138">
                  <c:v>0.99635252100000005</c:v>
                </c:pt>
                <c:pt idx="139">
                  <c:v>0.99683876900000001</c:v>
                </c:pt>
                <c:pt idx="140">
                  <c:v>0.998297667</c:v>
                </c:pt>
                <c:pt idx="141">
                  <c:v>0.998784016</c:v>
                </c:pt>
                <c:pt idx="142">
                  <c:v>0.998784016</c:v>
                </c:pt>
                <c:pt idx="143">
                  <c:v>0.9990272</c:v>
                </c:pt>
                <c:pt idx="144">
                  <c:v>0.99854083800000004</c:v>
                </c:pt>
                <c:pt idx="145">
                  <c:v>0.998784016</c:v>
                </c:pt>
                <c:pt idx="146">
                  <c:v>0.99854083800000004</c:v>
                </c:pt>
                <c:pt idx="147">
                  <c:v>0.99805450100000004</c:v>
                </c:pt>
                <c:pt idx="148">
                  <c:v>0.998297667</c:v>
                </c:pt>
                <c:pt idx="149">
                  <c:v>0.998297667</c:v>
                </c:pt>
                <c:pt idx="150">
                  <c:v>0.99805450100000004</c:v>
                </c:pt>
                <c:pt idx="151">
                  <c:v>0.99781134199999999</c:v>
                </c:pt>
                <c:pt idx="152">
                  <c:v>0.99781134199999999</c:v>
                </c:pt>
                <c:pt idx="153">
                  <c:v>0.99781134199999999</c:v>
                </c:pt>
                <c:pt idx="154">
                  <c:v>0.99854083800000004</c:v>
                </c:pt>
                <c:pt idx="155">
                  <c:v>0.99975679100000003</c:v>
                </c:pt>
                <c:pt idx="156">
                  <c:v>0.99951358700000004</c:v>
                </c:pt>
                <c:pt idx="157">
                  <c:v>0.99951358700000004</c:v>
                </c:pt>
                <c:pt idx="158">
                  <c:v>0.99951358700000004</c:v>
                </c:pt>
                <c:pt idx="159">
                  <c:v>0.99951358700000004</c:v>
                </c:pt>
                <c:pt idx="160">
                  <c:v>0.99927039100000004</c:v>
                </c:pt>
                <c:pt idx="161">
                  <c:v>0.99927039100000004</c:v>
                </c:pt>
                <c:pt idx="162">
                  <c:v>0.99927039100000004</c:v>
                </c:pt>
                <c:pt idx="163">
                  <c:v>0.99975679100000003</c:v>
                </c:pt>
                <c:pt idx="164">
                  <c:v>1</c:v>
                </c:pt>
                <c:pt idx="165">
                  <c:v>1.0009729009999999</c:v>
                </c:pt>
                <c:pt idx="166">
                  <c:v>1.0012161420000001</c:v>
                </c:pt>
                <c:pt idx="167">
                  <c:v>1.0019459020000001</c:v>
                </c:pt>
                <c:pt idx="168">
                  <c:v>1.003405594</c:v>
                </c:pt>
                <c:pt idx="169">
                  <c:v>1.003162296</c:v>
                </c:pt>
                <c:pt idx="170">
                  <c:v>1.004378848</c:v>
                </c:pt>
                <c:pt idx="171">
                  <c:v>1.0051088539999999</c:v>
                </c:pt>
                <c:pt idx="172">
                  <c:v>1.0055955569999999</c:v>
                </c:pt>
                <c:pt idx="173">
                  <c:v>1.0053522029999999</c:v>
                </c:pt>
                <c:pt idx="174">
                  <c:v>1.0048655129999999</c:v>
                </c:pt>
                <c:pt idx="175">
                  <c:v>1.0048655129999999</c:v>
                </c:pt>
                <c:pt idx="176">
                  <c:v>1.004378848</c:v>
                </c:pt>
                <c:pt idx="177">
                  <c:v>1.004378848</c:v>
                </c:pt>
                <c:pt idx="178">
                  <c:v>1.0041355249999999</c:v>
                </c:pt>
                <c:pt idx="179">
                  <c:v>1.004378848</c:v>
                </c:pt>
                <c:pt idx="180">
                  <c:v>1.004378848</c:v>
                </c:pt>
                <c:pt idx="181">
                  <c:v>1.0046221769999999</c:v>
                </c:pt>
                <c:pt idx="182">
                  <c:v>1.0048655129999999</c:v>
                </c:pt>
                <c:pt idx="183">
                  <c:v>1.0051088539999999</c:v>
                </c:pt>
                <c:pt idx="184">
                  <c:v>1.0055955569999999</c:v>
                </c:pt>
                <c:pt idx="185">
                  <c:v>1.005838918</c:v>
                </c:pt>
                <c:pt idx="186">
                  <c:v>1.0048655129999999</c:v>
                </c:pt>
                <c:pt idx="187">
                  <c:v>1.0048655129999999</c:v>
                </c:pt>
                <c:pt idx="188">
                  <c:v>1.0055955569999999</c:v>
                </c:pt>
                <c:pt idx="189">
                  <c:v>1.0053522029999999</c:v>
                </c:pt>
                <c:pt idx="190">
                  <c:v>1.005838918</c:v>
                </c:pt>
                <c:pt idx="191">
                  <c:v>1.0055955569999999</c:v>
                </c:pt>
                <c:pt idx="192">
                  <c:v>1.005838918</c:v>
                </c:pt>
                <c:pt idx="193">
                  <c:v>1.006325658</c:v>
                </c:pt>
                <c:pt idx="194">
                  <c:v>1.007299215</c:v>
                </c:pt>
                <c:pt idx="195">
                  <c:v>1.009246632</c:v>
                </c:pt>
                <c:pt idx="196">
                  <c:v>1.0090031829999999</c:v>
                </c:pt>
                <c:pt idx="197">
                  <c:v>1.0090031829999999</c:v>
                </c:pt>
                <c:pt idx="198">
                  <c:v>1.0094900870000001</c:v>
                </c:pt>
                <c:pt idx="199">
                  <c:v>1.0104639719999999</c:v>
                </c:pt>
                <c:pt idx="200">
                  <c:v>1.0107074599999999</c:v>
                </c:pt>
                <c:pt idx="201">
                  <c:v>1.0107074599999999</c:v>
                </c:pt>
                <c:pt idx="202">
                  <c:v>1.010950953</c:v>
                </c:pt>
                <c:pt idx="203">
                  <c:v>1.010220492</c:v>
                </c:pt>
                <c:pt idx="204">
                  <c:v>1.0111944530000001</c:v>
                </c:pt>
                <c:pt idx="205">
                  <c:v>1.009977017</c:v>
                </c:pt>
                <c:pt idx="206">
                  <c:v>1.0090031829999999</c:v>
                </c:pt>
                <c:pt idx="207">
                  <c:v>1.0094900870000001</c:v>
                </c:pt>
                <c:pt idx="208">
                  <c:v>1.0085163029999999</c:v>
                </c:pt>
                <c:pt idx="209">
                  <c:v>1.0075426199999999</c:v>
                </c:pt>
                <c:pt idx="210">
                  <c:v>1.0065690380000001</c:v>
                </c:pt>
                <c:pt idx="211">
                  <c:v>1.006082285</c:v>
                </c:pt>
                <c:pt idx="212">
                  <c:v>1.006082285</c:v>
                </c:pt>
                <c:pt idx="213">
                  <c:v>1.0051088539999999</c:v>
                </c:pt>
                <c:pt idx="214">
                  <c:v>1.004378848</c:v>
                </c:pt>
                <c:pt idx="215">
                  <c:v>1.003405594</c:v>
                </c:pt>
                <c:pt idx="216">
                  <c:v>1.0019459020000001</c:v>
                </c:pt>
                <c:pt idx="217">
                  <c:v>1.0017026419999999</c:v>
                </c:pt>
                <c:pt idx="218">
                  <c:v>1.0019459020000001</c:v>
                </c:pt>
                <c:pt idx="219">
                  <c:v>1.0012161420000001</c:v>
                </c:pt>
                <c:pt idx="220">
                  <c:v>1.0002432160000001</c:v>
                </c:pt>
                <c:pt idx="221">
                  <c:v>1.0002432160000001</c:v>
                </c:pt>
                <c:pt idx="222">
                  <c:v>1.0002432160000001</c:v>
                </c:pt>
                <c:pt idx="223">
                  <c:v>1.0002432160000001</c:v>
                </c:pt>
                <c:pt idx="224">
                  <c:v>1.000486438</c:v>
                </c:pt>
                <c:pt idx="225">
                  <c:v>0.99975679100000003</c:v>
                </c:pt>
                <c:pt idx="226">
                  <c:v>1.000486438</c:v>
                </c:pt>
                <c:pt idx="227">
                  <c:v>1.0014593890000001</c:v>
                </c:pt>
                <c:pt idx="228">
                  <c:v>1.0019459020000001</c:v>
                </c:pt>
                <c:pt idx="229">
                  <c:v>1.00267572</c:v>
                </c:pt>
                <c:pt idx="230">
                  <c:v>1.003162296</c:v>
                </c:pt>
                <c:pt idx="231">
                  <c:v>1.0041355249999999</c:v>
                </c:pt>
                <c:pt idx="232">
                  <c:v>1.0046221769999999</c:v>
                </c:pt>
                <c:pt idx="233">
                  <c:v>1.0046221769999999</c:v>
                </c:pt>
                <c:pt idx="234">
                  <c:v>1.0055955569999999</c:v>
                </c:pt>
                <c:pt idx="235">
                  <c:v>1.006325658</c:v>
                </c:pt>
                <c:pt idx="236">
                  <c:v>1.0065690380000001</c:v>
                </c:pt>
                <c:pt idx="237">
                  <c:v>1.0070558169999999</c:v>
                </c:pt>
                <c:pt idx="238">
                  <c:v>1.0075426199999999</c:v>
                </c:pt>
                <c:pt idx="239">
                  <c:v>1.007299215</c:v>
                </c:pt>
                <c:pt idx="240">
                  <c:v>1.0082728729999999</c:v>
                </c:pt>
                <c:pt idx="241">
                  <c:v>1.0090031829999999</c:v>
                </c:pt>
                <c:pt idx="242">
                  <c:v>1.0087597399999999</c:v>
                </c:pt>
                <c:pt idx="243">
                  <c:v>1.0080294489999999</c:v>
                </c:pt>
                <c:pt idx="244">
                  <c:v>1.0077860320000001</c:v>
                </c:pt>
                <c:pt idx="245">
                  <c:v>1.007299215</c:v>
                </c:pt>
                <c:pt idx="246">
                  <c:v>1.0065690380000001</c:v>
                </c:pt>
                <c:pt idx="247">
                  <c:v>1.005838918</c:v>
                </c:pt>
                <c:pt idx="248">
                  <c:v>1.0051088539999999</c:v>
                </c:pt>
                <c:pt idx="249">
                  <c:v>1.0048655129999999</c:v>
                </c:pt>
                <c:pt idx="250">
                  <c:v>1.0048655129999999</c:v>
                </c:pt>
                <c:pt idx="251">
                  <c:v>1.0051088539999999</c:v>
                </c:pt>
                <c:pt idx="252">
                  <c:v>1.0048655129999999</c:v>
                </c:pt>
                <c:pt idx="253">
                  <c:v>1.0041355249999999</c:v>
                </c:pt>
                <c:pt idx="254">
                  <c:v>1.0038922079999999</c:v>
                </c:pt>
                <c:pt idx="255">
                  <c:v>1.003405594</c:v>
                </c:pt>
                <c:pt idx="256">
                  <c:v>1.0029190050000001</c:v>
                </c:pt>
                <c:pt idx="257">
                  <c:v>1.00267572</c:v>
                </c:pt>
                <c:pt idx="258">
                  <c:v>1.0024324410000001</c:v>
                </c:pt>
                <c:pt idx="259">
                  <c:v>1.0019459020000001</c:v>
                </c:pt>
                <c:pt idx="260">
                  <c:v>1.0014593890000001</c:v>
                </c:pt>
                <c:pt idx="261">
                  <c:v>1.0002432160000001</c:v>
                </c:pt>
                <c:pt idx="262">
                  <c:v>1</c:v>
                </c:pt>
                <c:pt idx="263">
                  <c:v>0.99975679100000003</c:v>
                </c:pt>
                <c:pt idx="264">
                  <c:v>1.000486438</c:v>
                </c:pt>
                <c:pt idx="265">
                  <c:v>1.0002432160000001</c:v>
                </c:pt>
                <c:pt idx="266">
                  <c:v>1.000729666</c:v>
                </c:pt>
                <c:pt idx="267">
                  <c:v>1.0009729009999999</c:v>
                </c:pt>
                <c:pt idx="268">
                  <c:v>1.0014593890000001</c:v>
                </c:pt>
                <c:pt idx="269">
                  <c:v>1.0021891679999999</c:v>
                </c:pt>
                <c:pt idx="270">
                  <c:v>1.0014593890000001</c:v>
                </c:pt>
                <c:pt idx="271">
                  <c:v>1.0012161420000001</c:v>
                </c:pt>
                <c:pt idx="272">
                  <c:v>1.0009729009999999</c:v>
                </c:pt>
                <c:pt idx="273">
                  <c:v>1.0012161420000001</c:v>
                </c:pt>
                <c:pt idx="274">
                  <c:v>1.0017026419999999</c:v>
                </c:pt>
                <c:pt idx="275">
                  <c:v>1.0019459020000001</c:v>
                </c:pt>
                <c:pt idx="276">
                  <c:v>1.0024324410000001</c:v>
                </c:pt>
                <c:pt idx="277">
                  <c:v>1.0019459020000001</c:v>
                </c:pt>
                <c:pt idx="278">
                  <c:v>1.0019459020000001</c:v>
                </c:pt>
                <c:pt idx="279">
                  <c:v>1.0017026419999999</c:v>
                </c:pt>
                <c:pt idx="280">
                  <c:v>1.0019459020000001</c:v>
                </c:pt>
                <c:pt idx="281">
                  <c:v>1.0024324410000001</c:v>
                </c:pt>
                <c:pt idx="282">
                  <c:v>1.00267572</c:v>
                </c:pt>
                <c:pt idx="283">
                  <c:v>1.0029190050000001</c:v>
                </c:pt>
                <c:pt idx="284">
                  <c:v>1.0029190050000001</c:v>
                </c:pt>
                <c:pt idx="285">
                  <c:v>1.00267572</c:v>
                </c:pt>
                <c:pt idx="286">
                  <c:v>1.0029190050000001</c:v>
                </c:pt>
                <c:pt idx="287">
                  <c:v>1.003162296</c:v>
                </c:pt>
                <c:pt idx="288">
                  <c:v>1.004378848</c:v>
                </c:pt>
                <c:pt idx="289">
                  <c:v>1.0048655129999999</c:v>
                </c:pt>
                <c:pt idx="290">
                  <c:v>1.0048655129999999</c:v>
                </c:pt>
                <c:pt idx="291">
                  <c:v>1.006082285</c:v>
                </c:pt>
                <c:pt idx="292">
                  <c:v>1.006325658</c:v>
                </c:pt>
                <c:pt idx="293">
                  <c:v>1.006082285</c:v>
                </c:pt>
                <c:pt idx="294">
                  <c:v>1.005838918</c:v>
                </c:pt>
                <c:pt idx="295">
                  <c:v>1.0053522029999999</c:v>
                </c:pt>
                <c:pt idx="296">
                  <c:v>1.004378848</c:v>
                </c:pt>
                <c:pt idx="297">
                  <c:v>1.0038922079999999</c:v>
                </c:pt>
                <c:pt idx="298">
                  <c:v>1.0041355249999999</c:v>
                </c:pt>
                <c:pt idx="299">
                  <c:v>1.0046221769999999</c:v>
                </c:pt>
                <c:pt idx="300">
                  <c:v>1.0048655129999999</c:v>
                </c:pt>
                <c:pt idx="301">
                  <c:v>1.0051088539999999</c:v>
                </c:pt>
                <c:pt idx="302">
                  <c:v>1.0051088539999999</c:v>
                </c:pt>
                <c:pt idx="303">
                  <c:v>1.0055955569999999</c:v>
                </c:pt>
                <c:pt idx="304">
                  <c:v>1.0051088539999999</c:v>
                </c:pt>
                <c:pt idx="305">
                  <c:v>1.005838918</c:v>
                </c:pt>
                <c:pt idx="306">
                  <c:v>1.0070558169999999</c:v>
                </c:pt>
                <c:pt idx="307">
                  <c:v>1.007299215</c:v>
                </c:pt>
                <c:pt idx="308">
                  <c:v>1.0070558169999999</c:v>
                </c:pt>
                <c:pt idx="309">
                  <c:v>1.006812424</c:v>
                </c:pt>
                <c:pt idx="310">
                  <c:v>1.0070558169999999</c:v>
                </c:pt>
                <c:pt idx="311">
                  <c:v>1.006082285</c:v>
                </c:pt>
                <c:pt idx="312">
                  <c:v>1.0055955569999999</c:v>
                </c:pt>
                <c:pt idx="313">
                  <c:v>1.006325658</c:v>
                </c:pt>
                <c:pt idx="314">
                  <c:v>1.0070558169999999</c:v>
                </c:pt>
                <c:pt idx="315">
                  <c:v>1.0077860320000001</c:v>
                </c:pt>
                <c:pt idx="316">
                  <c:v>1.0090031829999999</c:v>
                </c:pt>
                <c:pt idx="317">
                  <c:v>1.010220492</c:v>
                </c:pt>
                <c:pt idx="318">
                  <c:v>1.0111944530000001</c:v>
                </c:pt>
                <c:pt idx="319">
                  <c:v>1.0121685149999999</c:v>
                </c:pt>
                <c:pt idx="320">
                  <c:v>1.0116814709999999</c:v>
                </c:pt>
                <c:pt idx="321">
                  <c:v>1.0121685149999999</c:v>
                </c:pt>
                <c:pt idx="322">
                  <c:v>1.0116814709999999</c:v>
                </c:pt>
                <c:pt idx="323">
                  <c:v>1.0116814709999999</c:v>
                </c:pt>
                <c:pt idx="324">
                  <c:v>1.0116814709999999</c:v>
                </c:pt>
                <c:pt idx="325">
                  <c:v>1.0124120459999999</c:v>
                </c:pt>
                <c:pt idx="326">
                  <c:v>1.0121685149999999</c:v>
                </c:pt>
                <c:pt idx="327">
                  <c:v>1.011437959</c:v>
                </c:pt>
                <c:pt idx="328">
                  <c:v>1.011437959</c:v>
                </c:pt>
                <c:pt idx="329">
                  <c:v>1.0121685149999999</c:v>
                </c:pt>
                <c:pt idx="330">
                  <c:v>1.0111944530000001</c:v>
                </c:pt>
                <c:pt idx="331">
                  <c:v>1.0107074599999999</c:v>
                </c:pt>
                <c:pt idx="332">
                  <c:v>1.0111944530000001</c:v>
                </c:pt>
                <c:pt idx="333">
                  <c:v>1.0107074599999999</c:v>
                </c:pt>
                <c:pt idx="334">
                  <c:v>1.009246632</c:v>
                </c:pt>
                <c:pt idx="335">
                  <c:v>1.0085163029999999</c:v>
                </c:pt>
                <c:pt idx="336">
                  <c:v>1.0077860320000001</c:v>
                </c:pt>
                <c:pt idx="337">
                  <c:v>1.005838918</c:v>
                </c:pt>
                <c:pt idx="338">
                  <c:v>1.0053522029999999</c:v>
                </c:pt>
                <c:pt idx="339">
                  <c:v>1.004378848</c:v>
                </c:pt>
                <c:pt idx="340">
                  <c:v>1.0038922079999999</c:v>
                </c:pt>
                <c:pt idx="341">
                  <c:v>1.004378848</c:v>
                </c:pt>
                <c:pt idx="342">
                  <c:v>1.003405594</c:v>
                </c:pt>
                <c:pt idx="343">
                  <c:v>1.0041355249999999</c:v>
                </c:pt>
                <c:pt idx="344">
                  <c:v>1.003405594</c:v>
                </c:pt>
                <c:pt idx="345">
                  <c:v>1.003405594</c:v>
                </c:pt>
                <c:pt idx="346">
                  <c:v>1.0019459020000001</c:v>
                </c:pt>
                <c:pt idx="347">
                  <c:v>1.0017026419999999</c:v>
                </c:pt>
                <c:pt idx="348">
                  <c:v>1.0012161420000001</c:v>
                </c:pt>
                <c:pt idx="349">
                  <c:v>1.0012161420000001</c:v>
                </c:pt>
                <c:pt idx="350">
                  <c:v>1.000729666</c:v>
                </c:pt>
                <c:pt idx="351">
                  <c:v>1.000729666</c:v>
                </c:pt>
                <c:pt idx="352">
                  <c:v>1.000729666</c:v>
                </c:pt>
                <c:pt idx="353">
                  <c:v>1.000729666</c:v>
                </c:pt>
                <c:pt idx="354">
                  <c:v>1.0009729009999999</c:v>
                </c:pt>
                <c:pt idx="355">
                  <c:v>1.0009729009999999</c:v>
                </c:pt>
                <c:pt idx="356">
                  <c:v>1.0009729009999999</c:v>
                </c:pt>
                <c:pt idx="357">
                  <c:v>1.000729666</c:v>
                </c:pt>
                <c:pt idx="358">
                  <c:v>1.0014593890000001</c:v>
                </c:pt>
                <c:pt idx="359">
                  <c:v>1.0009729009999999</c:v>
                </c:pt>
                <c:pt idx="360">
                  <c:v>1.0002432160000001</c:v>
                </c:pt>
                <c:pt idx="361">
                  <c:v>1</c:v>
                </c:pt>
                <c:pt idx="362">
                  <c:v>0.9990272</c:v>
                </c:pt>
                <c:pt idx="363">
                  <c:v>0.99927039100000004</c:v>
                </c:pt>
                <c:pt idx="364">
                  <c:v>0.9990272</c:v>
                </c:pt>
                <c:pt idx="365">
                  <c:v>0.99927039100000004</c:v>
                </c:pt>
                <c:pt idx="366">
                  <c:v>0.99854083800000004</c:v>
                </c:pt>
                <c:pt idx="367">
                  <c:v>0.99951358700000004</c:v>
                </c:pt>
                <c:pt idx="368">
                  <c:v>1</c:v>
                </c:pt>
                <c:pt idx="369">
                  <c:v>1</c:v>
                </c:pt>
                <c:pt idx="370">
                  <c:v>0.99951358700000004</c:v>
                </c:pt>
                <c:pt idx="371">
                  <c:v>0.99927039100000004</c:v>
                </c:pt>
                <c:pt idx="372">
                  <c:v>0.99951358700000004</c:v>
                </c:pt>
                <c:pt idx="373">
                  <c:v>0.99951358700000004</c:v>
                </c:pt>
                <c:pt idx="374">
                  <c:v>0.99951358700000004</c:v>
                </c:pt>
                <c:pt idx="375">
                  <c:v>0.99951358700000004</c:v>
                </c:pt>
                <c:pt idx="376">
                  <c:v>1.0002432160000001</c:v>
                </c:pt>
                <c:pt idx="377">
                  <c:v>1.0002432160000001</c:v>
                </c:pt>
                <c:pt idx="378">
                  <c:v>1.000729666</c:v>
                </c:pt>
                <c:pt idx="379">
                  <c:v>1.0009729009999999</c:v>
                </c:pt>
                <c:pt idx="380">
                  <c:v>1.0019459020000001</c:v>
                </c:pt>
                <c:pt idx="381">
                  <c:v>1.0024324410000001</c:v>
                </c:pt>
                <c:pt idx="382">
                  <c:v>1.0021891679999999</c:v>
                </c:pt>
                <c:pt idx="383">
                  <c:v>1.0029190050000001</c:v>
                </c:pt>
                <c:pt idx="384">
                  <c:v>1.0029190050000001</c:v>
                </c:pt>
                <c:pt idx="385">
                  <c:v>1.00267572</c:v>
                </c:pt>
                <c:pt idx="386">
                  <c:v>1.003162296</c:v>
                </c:pt>
                <c:pt idx="387">
                  <c:v>1.003405594</c:v>
                </c:pt>
                <c:pt idx="388">
                  <c:v>1.0038922079999999</c:v>
                </c:pt>
                <c:pt idx="389">
                  <c:v>1.003162296</c:v>
                </c:pt>
                <c:pt idx="390">
                  <c:v>1.0029190050000001</c:v>
                </c:pt>
                <c:pt idx="391">
                  <c:v>1.0029190050000001</c:v>
                </c:pt>
                <c:pt idx="392">
                  <c:v>1.0024324410000001</c:v>
                </c:pt>
                <c:pt idx="393">
                  <c:v>1.00267572</c:v>
                </c:pt>
                <c:pt idx="394">
                  <c:v>1.0019459020000001</c:v>
                </c:pt>
                <c:pt idx="395">
                  <c:v>1.0017026419999999</c:v>
                </c:pt>
                <c:pt idx="396">
                  <c:v>1.0021891679999999</c:v>
                </c:pt>
                <c:pt idx="397">
                  <c:v>1.0017026419999999</c:v>
                </c:pt>
                <c:pt idx="398">
                  <c:v>1.0012161420000001</c:v>
                </c:pt>
                <c:pt idx="399">
                  <c:v>1.000486438</c:v>
                </c:pt>
                <c:pt idx="400">
                  <c:v>1.000729666</c:v>
                </c:pt>
                <c:pt idx="401">
                  <c:v>1.0002432160000001</c:v>
                </c:pt>
                <c:pt idx="402">
                  <c:v>1.000486438</c:v>
                </c:pt>
                <c:pt idx="403">
                  <c:v>1.0009729009999999</c:v>
                </c:pt>
                <c:pt idx="404">
                  <c:v>1.0014593890000001</c:v>
                </c:pt>
                <c:pt idx="405">
                  <c:v>1.0017026419999999</c:v>
                </c:pt>
                <c:pt idx="406">
                  <c:v>1.0017026419999999</c:v>
                </c:pt>
                <c:pt idx="407">
                  <c:v>1.0024324410000001</c:v>
                </c:pt>
                <c:pt idx="408">
                  <c:v>1.003648898</c:v>
                </c:pt>
                <c:pt idx="409">
                  <c:v>1.00267572</c:v>
                </c:pt>
                <c:pt idx="410">
                  <c:v>1.003405594</c:v>
                </c:pt>
                <c:pt idx="411">
                  <c:v>1.0041355249999999</c:v>
                </c:pt>
                <c:pt idx="412">
                  <c:v>1.0038922079999999</c:v>
                </c:pt>
                <c:pt idx="413">
                  <c:v>1.0038922079999999</c:v>
                </c:pt>
                <c:pt idx="414">
                  <c:v>1.003648898</c:v>
                </c:pt>
                <c:pt idx="415">
                  <c:v>1.0041355249999999</c:v>
                </c:pt>
                <c:pt idx="416">
                  <c:v>1.0046221769999999</c:v>
                </c:pt>
                <c:pt idx="417">
                  <c:v>1.0038922079999999</c:v>
                </c:pt>
                <c:pt idx="418">
                  <c:v>1.0046221769999999</c:v>
                </c:pt>
                <c:pt idx="419">
                  <c:v>1.0048655129999999</c:v>
                </c:pt>
                <c:pt idx="420">
                  <c:v>1.0051088539999999</c:v>
                </c:pt>
                <c:pt idx="421">
                  <c:v>1.0046221769999999</c:v>
                </c:pt>
                <c:pt idx="422">
                  <c:v>1.0041355249999999</c:v>
                </c:pt>
                <c:pt idx="423">
                  <c:v>1.003648898</c:v>
                </c:pt>
                <c:pt idx="424">
                  <c:v>1.0041355249999999</c:v>
                </c:pt>
                <c:pt idx="425">
                  <c:v>1.003405594</c:v>
                </c:pt>
                <c:pt idx="426">
                  <c:v>1.003162296</c:v>
                </c:pt>
                <c:pt idx="427">
                  <c:v>1.0029190050000001</c:v>
                </c:pt>
                <c:pt idx="428">
                  <c:v>1.0017026419999999</c:v>
                </c:pt>
                <c:pt idx="429">
                  <c:v>1.0002432160000001</c:v>
                </c:pt>
                <c:pt idx="430">
                  <c:v>1.0012161420000001</c:v>
                </c:pt>
                <c:pt idx="431">
                  <c:v>1.000729666</c:v>
                </c:pt>
                <c:pt idx="432">
                  <c:v>1.0002432160000001</c:v>
                </c:pt>
                <c:pt idx="433">
                  <c:v>1.0009729009999999</c:v>
                </c:pt>
                <c:pt idx="434">
                  <c:v>1.000729666</c:v>
                </c:pt>
                <c:pt idx="435">
                  <c:v>1.000729666</c:v>
                </c:pt>
                <c:pt idx="436">
                  <c:v>1.0009729009999999</c:v>
                </c:pt>
                <c:pt idx="437">
                  <c:v>1.000486438</c:v>
                </c:pt>
                <c:pt idx="438">
                  <c:v>1.000486438</c:v>
                </c:pt>
                <c:pt idx="439">
                  <c:v>0.99975679100000003</c:v>
                </c:pt>
                <c:pt idx="440">
                  <c:v>0.99951358700000004</c:v>
                </c:pt>
                <c:pt idx="441">
                  <c:v>0.99975679100000003</c:v>
                </c:pt>
                <c:pt idx="442">
                  <c:v>0.99927039100000004</c:v>
                </c:pt>
                <c:pt idx="443">
                  <c:v>1</c:v>
                </c:pt>
                <c:pt idx="444">
                  <c:v>1.0002432160000001</c:v>
                </c:pt>
                <c:pt idx="445">
                  <c:v>1.0014593890000001</c:v>
                </c:pt>
                <c:pt idx="446">
                  <c:v>1.00267572</c:v>
                </c:pt>
                <c:pt idx="447">
                  <c:v>1.003648898</c:v>
                </c:pt>
                <c:pt idx="448">
                  <c:v>1.0053522029999999</c:v>
                </c:pt>
                <c:pt idx="449">
                  <c:v>1.007299215</c:v>
                </c:pt>
                <c:pt idx="450">
                  <c:v>1.0085163029999999</c:v>
                </c:pt>
                <c:pt idx="451">
                  <c:v>1.0090031829999999</c:v>
                </c:pt>
                <c:pt idx="452">
                  <c:v>1.0097335489999999</c:v>
                </c:pt>
                <c:pt idx="453">
                  <c:v>1.0107074599999999</c:v>
                </c:pt>
                <c:pt idx="454">
                  <c:v>1.0116814709999999</c:v>
                </c:pt>
                <c:pt idx="455">
                  <c:v>1.0131426779999999</c:v>
                </c:pt>
                <c:pt idx="456">
                  <c:v>1.0136297970000001</c:v>
                </c:pt>
                <c:pt idx="457">
                  <c:v>1.014360524</c:v>
                </c:pt>
                <c:pt idx="458">
                  <c:v>1.0153349140000001</c:v>
                </c:pt>
                <c:pt idx="459">
                  <c:v>1.017040341</c:v>
                </c:pt>
                <c:pt idx="460">
                  <c:v>1.0182586920000001</c:v>
                </c:pt>
                <c:pt idx="461">
                  <c:v>1.019477202</c:v>
                </c:pt>
                <c:pt idx="462">
                  <c:v>1.019477202</c:v>
                </c:pt>
                <c:pt idx="463">
                  <c:v>1.020452124</c:v>
                </c:pt>
                <c:pt idx="464">
                  <c:v>1.020208384</c:v>
                </c:pt>
                <c:pt idx="465">
                  <c:v>1.0211833809999999</c:v>
                </c:pt>
                <c:pt idx="466">
                  <c:v>1.019233488</c:v>
                </c:pt>
                <c:pt idx="467">
                  <c:v>1.0185023820000001</c:v>
                </c:pt>
                <c:pt idx="468">
                  <c:v>1.0185023820000001</c:v>
                </c:pt>
                <c:pt idx="469">
                  <c:v>1.017771333</c:v>
                </c:pt>
                <c:pt idx="470">
                  <c:v>1.0165530439999999</c:v>
                </c:pt>
                <c:pt idx="471">
                  <c:v>1.0165530439999999</c:v>
                </c:pt>
                <c:pt idx="472">
                  <c:v>1.016309406</c:v>
                </c:pt>
                <c:pt idx="473">
                  <c:v>1.015822147</c:v>
                </c:pt>
                <c:pt idx="474">
                  <c:v>1.016065773</c:v>
                </c:pt>
                <c:pt idx="475">
                  <c:v>1.0153349140000001</c:v>
                </c:pt>
                <c:pt idx="476">
                  <c:v>1.0153349140000001</c:v>
                </c:pt>
                <c:pt idx="477">
                  <c:v>1.016065773</c:v>
                </c:pt>
                <c:pt idx="478">
                  <c:v>1.015578528</c:v>
                </c:pt>
                <c:pt idx="479">
                  <c:v>1.015822147</c:v>
                </c:pt>
                <c:pt idx="480">
                  <c:v>1.0148477060000001</c:v>
                </c:pt>
                <c:pt idx="481">
                  <c:v>1.0148477060000001</c:v>
                </c:pt>
                <c:pt idx="482">
                  <c:v>1.014604112</c:v>
                </c:pt>
                <c:pt idx="483">
                  <c:v>1.0153349140000001</c:v>
                </c:pt>
                <c:pt idx="484">
                  <c:v>1.016065773</c:v>
                </c:pt>
                <c:pt idx="485">
                  <c:v>1.0165530439999999</c:v>
                </c:pt>
                <c:pt idx="486">
                  <c:v>1.0167966900000001</c:v>
                </c:pt>
                <c:pt idx="487">
                  <c:v>1.017771333</c:v>
                </c:pt>
                <c:pt idx="488">
                  <c:v>1.017771333</c:v>
                </c:pt>
                <c:pt idx="489">
                  <c:v>1.017283999</c:v>
                </c:pt>
                <c:pt idx="490">
                  <c:v>1.017040341</c:v>
                </c:pt>
                <c:pt idx="491">
                  <c:v>1.017283999</c:v>
                </c:pt>
                <c:pt idx="492">
                  <c:v>1.0167966900000001</c:v>
                </c:pt>
                <c:pt idx="493">
                  <c:v>1.0167966900000001</c:v>
                </c:pt>
                <c:pt idx="494">
                  <c:v>1.0167966900000001</c:v>
                </c:pt>
                <c:pt idx="495">
                  <c:v>1.0167966900000001</c:v>
                </c:pt>
                <c:pt idx="496">
                  <c:v>1.017283999</c:v>
                </c:pt>
                <c:pt idx="497">
                  <c:v>1.017040341</c:v>
                </c:pt>
                <c:pt idx="498">
                  <c:v>1.0167966900000001</c:v>
                </c:pt>
                <c:pt idx="499">
                  <c:v>1.0167966900000001</c:v>
                </c:pt>
                <c:pt idx="500">
                  <c:v>1.0167966900000001</c:v>
                </c:pt>
                <c:pt idx="501">
                  <c:v>1.0175276630000001</c:v>
                </c:pt>
                <c:pt idx="502">
                  <c:v>1.017283999</c:v>
                </c:pt>
                <c:pt idx="503">
                  <c:v>1.0180150100000001</c:v>
                </c:pt>
                <c:pt idx="504">
                  <c:v>1.0182586920000001</c:v>
                </c:pt>
                <c:pt idx="505">
                  <c:v>1.0180150100000001</c:v>
                </c:pt>
                <c:pt idx="506">
                  <c:v>1.0182586920000001</c:v>
                </c:pt>
                <c:pt idx="507">
                  <c:v>1.0185023820000001</c:v>
                </c:pt>
                <c:pt idx="508">
                  <c:v>1.0187460770000001</c:v>
                </c:pt>
                <c:pt idx="509">
                  <c:v>1.018989779</c:v>
                </c:pt>
                <c:pt idx="510">
                  <c:v>1.019233488</c:v>
                </c:pt>
                <c:pt idx="511">
                  <c:v>1.019233488</c:v>
                </c:pt>
                <c:pt idx="512">
                  <c:v>1.019477202</c:v>
                </c:pt>
                <c:pt idx="513">
                  <c:v>1.020452124</c:v>
                </c:pt>
                <c:pt idx="514">
                  <c:v>1.020452124</c:v>
                </c:pt>
                <c:pt idx="515">
                  <c:v>1.020452124</c:v>
                </c:pt>
                <c:pt idx="516">
                  <c:v>1.0197209229999999</c:v>
                </c:pt>
                <c:pt idx="517">
                  <c:v>1.019477202</c:v>
                </c:pt>
                <c:pt idx="518">
                  <c:v>1.019477202</c:v>
                </c:pt>
                <c:pt idx="519">
                  <c:v>1.019477202</c:v>
                </c:pt>
                <c:pt idx="520">
                  <c:v>1.0199646499999999</c:v>
                </c:pt>
                <c:pt idx="521">
                  <c:v>1.0199646499999999</c:v>
                </c:pt>
                <c:pt idx="522">
                  <c:v>1.018989779</c:v>
                </c:pt>
                <c:pt idx="523">
                  <c:v>1.018989779</c:v>
                </c:pt>
                <c:pt idx="524">
                  <c:v>1.017771333</c:v>
                </c:pt>
                <c:pt idx="525">
                  <c:v>1.017283999</c:v>
                </c:pt>
                <c:pt idx="526">
                  <c:v>1.017040341</c:v>
                </c:pt>
                <c:pt idx="527">
                  <c:v>1.0167966900000001</c:v>
                </c:pt>
                <c:pt idx="528">
                  <c:v>1.0165530439999999</c:v>
                </c:pt>
                <c:pt idx="529">
                  <c:v>1.0153349140000001</c:v>
                </c:pt>
                <c:pt idx="530">
                  <c:v>1.0153349140000001</c:v>
                </c:pt>
                <c:pt idx="531">
                  <c:v>1.0150913070000001</c:v>
                </c:pt>
                <c:pt idx="532">
                  <c:v>1.0153349140000001</c:v>
                </c:pt>
                <c:pt idx="533">
                  <c:v>1.0138733660000001</c:v>
                </c:pt>
                <c:pt idx="534">
                  <c:v>1.0121685149999999</c:v>
                </c:pt>
                <c:pt idx="535">
                  <c:v>1.011437959</c:v>
                </c:pt>
                <c:pt idx="536">
                  <c:v>1.0104639719999999</c:v>
                </c:pt>
                <c:pt idx="537">
                  <c:v>1.010220492</c:v>
                </c:pt>
                <c:pt idx="538">
                  <c:v>1.009246632</c:v>
                </c:pt>
                <c:pt idx="539">
                  <c:v>1.0087597399999999</c:v>
                </c:pt>
                <c:pt idx="540">
                  <c:v>1.0085163029999999</c:v>
                </c:pt>
                <c:pt idx="541">
                  <c:v>1.0070558169999999</c:v>
                </c:pt>
                <c:pt idx="542">
                  <c:v>1.006082285</c:v>
                </c:pt>
                <c:pt idx="543">
                  <c:v>1.0053522029999999</c:v>
                </c:pt>
                <c:pt idx="544">
                  <c:v>1.0046221769999999</c:v>
                </c:pt>
                <c:pt idx="545">
                  <c:v>1.004378848</c:v>
                </c:pt>
                <c:pt idx="546">
                  <c:v>1.003405594</c:v>
                </c:pt>
                <c:pt idx="547">
                  <c:v>1.0029190050000001</c:v>
                </c:pt>
                <c:pt idx="548">
                  <c:v>1.0014593890000001</c:v>
                </c:pt>
                <c:pt idx="549">
                  <c:v>1.000486438</c:v>
                </c:pt>
                <c:pt idx="550">
                  <c:v>0.99951358700000004</c:v>
                </c:pt>
                <c:pt idx="551">
                  <c:v>0.99854083800000004</c:v>
                </c:pt>
                <c:pt idx="552">
                  <c:v>0.99781134199999999</c:v>
                </c:pt>
                <c:pt idx="553">
                  <c:v>0.99683876900000001</c:v>
                </c:pt>
                <c:pt idx="554">
                  <c:v>0.99708190299999999</c:v>
                </c:pt>
                <c:pt idx="555">
                  <c:v>0.99732504300000002</c:v>
                </c:pt>
                <c:pt idx="556">
                  <c:v>0.99708190299999999</c:v>
                </c:pt>
                <c:pt idx="557">
                  <c:v>0.99781134199999999</c:v>
                </c:pt>
                <c:pt idx="558">
                  <c:v>0.99781134199999999</c:v>
                </c:pt>
                <c:pt idx="559">
                  <c:v>0.998297667</c:v>
                </c:pt>
                <c:pt idx="560">
                  <c:v>0.99781134199999999</c:v>
                </c:pt>
                <c:pt idx="561">
                  <c:v>0.99683876900000001</c:v>
                </c:pt>
                <c:pt idx="562">
                  <c:v>0.99732504300000002</c:v>
                </c:pt>
                <c:pt idx="563">
                  <c:v>0.99756818999999997</c:v>
                </c:pt>
                <c:pt idx="564">
                  <c:v>0.99732504300000002</c:v>
                </c:pt>
                <c:pt idx="565">
                  <c:v>0.99732504300000002</c:v>
                </c:pt>
                <c:pt idx="566">
                  <c:v>0.99732504300000002</c:v>
                </c:pt>
                <c:pt idx="567">
                  <c:v>0.99732504300000002</c:v>
                </c:pt>
                <c:pt idx="568">
                  <c:v>0.99683876900000001</c:v>
                </c:pt>
                <c:pt idx="569">
                  <c:v>0.99708190299999999</c:v>
                </c:pt>
                <c:pt idx="570">
                  <c:v>0.99683876900000001</c:v>
                </c:pt>
                <c:pt idx="571">
                  <c:v>0.99756818999999997</c:v>
                </c:pt>
                <c:pt idx="572">
                  <c:v>0.99732504300000002</c:v>
                </c:pt>
                <c:pt idx="573">
                  <c:v>0.99683876900000001</c:v>
                </c:pt>
                <c:pt idx="574">
                  <c:v>0.99635252100000005</c:v>
                </c:pt>
                <c:pt idx="575">
                  <c:v>0.99635252100000005</c:v>
                </c:pt>
                <c:pt idx="576">
                  <c:v>0.99708190299999999</c:v>
                </c:pt>
                <c:pt idx="577">
                  <c:v>0.99708190299999999</c:v>
                </c:pt>
                <c:pt idx="578">
                  <c:v>0.99610940599999998</c:v>
                </c:pt>
                <c:pt idx="579">
                  <c:v>0.99562319499999996</c:v>
                </c:pt>
                <c:pt idx="580">
                  <c:v>0.99538009900000002</c:v>
                </c:pt>
                <c:pt idx="581">
                  <c:v>0.99538009900000002</c:v>
                </c:pt>
                <c:pt idx="582">
                  <c:v>0.99513700900000002</c:v>
                </c:pt>
                <c:pt idx="583">
                  <c:v>0.99513700900000002</c:v>
                </c:pt>
                <c:pt idx="584">
                  <c:v>0.994650849</c:v>
                </c:pt>
                <c:pt idx="585">
                  <c:v>0.99586629699999996</c:v>
                </c:pt>
                <c:pt idx="586">
                  <c:v>0.99586629699999996</c:v>
                </c:pt>
                <c:pt idx="587">
                  <c:v>0.99610940599999998</c:v>
                </c:pt>
                <c:pt idx="588">
                  <c:v>0.99635252100000005</c:v>
                </c:pt>
                <c:pt idx="589">
                  <c:v>0.99683876900000001</c:v>
                </c:pt>
                <c:pt idx="590">
                  <c:v>0.99683876900000001</c:v>
                </c:pt>
                <c:pt idx="591">
                  <c:v>0.99756818999999997</c:v>
                </c:pt>
                <c:pt idx="592">
                  <c:v>0.99854083800000004</c:v>
                </c:pt>
                <c:pt idx="593">
                  <c:v>0.99927039100000004</c:v>
                </c:pt>
                <c:pt idx="594">
                  <c:v>0.99951358700000004</c:v>
                </c:pt>
                <c:pt idx="595">
                  <c:v>1</c:v>
                </c:pt>
                <c:pt idx="596">
                  <c:v>1.0012161420000001</c:v>
                </c:pt>
                <c:pt idx="597">
                  <c:v>1.000729666</c:v>
                </c:pt>
                <c:pt idx="598">
                  <c:v>1.000729666</c:v>
                </c:pt>
                <c:pt idx="599">
                  <c:v>1.0017026419999999</c:v>
                </c:pt>
                <c:pt idx="600">
                  <c:v>1.0019459020000001</c:v>
                </c:pt>
                <c:pt idx="601">
                  <c:v>1.0021891679999999</c:v>
                </c:pt>
                <c:pt idx="602">
                  <c:v>1.00267572</c:v>
                </c:pt>
                <c:pt idx="603">
                  <c:v>1.0038922079999999</c:v>
                </c:pt>
                <c:pt idx="604">
                  <c:v>1.003405594</c:v>
                </c:pt>
                <c:pt idx="605">
                  <c:v>1.003405594</c:v>
                </c:pt>
                <c:pt idx="606">
                  <c:v>1.003162296</c:v>
                </c:pt>
                <c:pt idx="607">
                  <c:v>1.00267572</c:v>
                </c:pt>
                <c:pt idx="608">
                  <c:v>1.00267572</c:v>
                </c:pt>
                <c:pt idx="609">
                  <c:v>1.0029190050000001</c:v>
                </c:pt>
                <c:pt idx="610">
                  <c:v>1.00267572</c:v>
                </c:pt>
                <c:pt idx="611">
                  <c:v>1.003162296</c:v>
                </c:pt>
                <c:pt idx="612">
                  <c:v>1.0017026419999999</c:v>
                </c:pt>
                <c:pt idx="613">
                  <c:v>1.000729666</c:v>
                </c:pt>
                <c:pt idx="614">
                  <c:v>1.0009729009999999</c:v>
                </c:pt>
                <c:pt idx="615">
                  <c:v>1.0017026419999999</c:v>
                </c:pt>
                <c:pt idx="616">
                  <c:v>1.0014593890000001</c:v>
                </c:pt>
                <c:pt idx="617">
                  <c:v>1.000729666</c:v>
                </c:pt>
                <c:pt idx="618">
                  <c:v>1.0002432160000001</c:v>
                </c:pt>
                <c:pt idx="619">
                  <c:v>1.0002432160000001</c:v>
                </c:pt>
                <c:pt idx="620">
                  <c:v>1.0002432160000001</c:v>
                </c:pt>
                <c:pt idx="621">
                  <c:v>1.000729666</c:v>
                </c:pt>
                <c:pt idx="622">
                  <c:v>1.000486438</c:v>
                </c:pt>
                <c:pt idx="623">
                  <c:v>1.0002432160000001</c:v>
                </c:pt>
                <c:pt idx="624">
                  <c:v>0.99951358700000004</c:v>
                </c:pt>
                <c:pt idx="625">
                  <c:v>1</c:v>
                </c:pt>
                <c:pt idx="626">
                  <c:v>1</c:v>
                </c:pt>
                <c:pt idx="627">
                  <c:v>0.99951358700000004</c:v>
                </c:pt>
                <c:pt idx="628">
                  <c:v>1.000486438</c:v>
                </c:pt>
                <c:pt idx="629">
                  <c:v>1.0009729009999999</c:v>
                </c:pt>
                <c:pt idx="630">
                  <c:v>1.0009729009999999</c:v>
                </c:pt>
                <c:pt idx="631">
                  <c:v>1.0009729009999999</c:v>
                </c:pt>
                <c:pt idx="632">
                  <c:v>1.000729666</c:v>
                </c:pt>
                <c:pt idx="633">
                  <c:v>1.0017026419999999</c:v>
                </c:pt>
                <c:pt idx="634">
                  <c:v>1.0012161420000001</c:v>
                </c:pt>
                <c:pt idx="635">
                  <c:v>1.000486438</c:v>
                </c:pt>
                <c:pt idx="636">
                  <c:v>1</c:v>
                </c:pt>
                <c:pt idx="637">
                  <c:v>1.000729666</c:v>
                </c:pt>
                <c:pt idx="638">
                  <c:v>1.0002432160000001</c:v>
                </c:pt>
                <c:pt idx="639">
                  <c:v>1.000729666</c:v>
                </c:pt>
                <c:pt idx="640">
                  <c:v>1.0009729009999999</c:v>
                </c:pt>
                <c:pt idx="641">
                  <c:v>1.000486438</c:v>
                </c:pt>
                <c:pt idx="642">
                  <c:v>1.000486438</c:v>
                </c:pt>
                <c:pt idx="643">
                  <c:v>1.000486438</c:v>
                </c:pt>
                <c:pt idx="644">
                  <c:v>0.99951358700000004</c:v>
                </c:pt>
                <c:pt idx="645">
                  <c:v>0.99927039100000004</c:v>
                </c:pt>
                <c:pt idx="646">
                  <c:v>0.99951358700000004</c:v>
                </c:pt>
                <c:pt idx="647">
                  <c:v>0.99975679100000003</c:v>
                </c:pt>
                <c:pt idx="648">
                  <c:v>0.99951358700000004</c:v>
                </c:pt>
                <c:pt idx="649">
                  <c:v>0.99951358700000004</c:v>
                </c:pt>
                <c:pt idx="650">
                  <c:v>0.99927039100000004</c:v>
                </c:pt>
                <c:pt idx="651">
                  <c:v>0.99854083800000004</c:v>
                </c:pt>
                <c:pt idx="652">
                  <c:v>0.99951358700000004</c:v>
                </c:pt>
                <c:pt idx="653">
                  <c:v>1</c:v>
                </c:pt>
                <c:pt idx="654">
                  <c:v>0.99975679100000003</c:v>
                </c:pt>
                <c:pt idx="655">
                  <c:v>1</c:v>
                </c:pt>
                <c:pt idx="656">
                  <c:v>1</c:v>
                </c:pt>
                <c:pt idx="657">
                  <c:v>0.99975679100000003</c:v>
                </c:pt>
                <c:pt idx="658">
                  <c:v>0.99975679100000003</c:v>
                </c:pt>
                <c:pt idx="659">
                  <c:v>0.99975679100000003</c:v>
                </c:pt>
                <c:pt idx="660">
                  <c:v>0.99951358700000004</c:v>
                </c:pt>
                <c:pt idx="661">
                  <c:v>0.99854083800000004</c:v>
                </c:pt>
                <c:pt idx="662">
                  <c:v>0.99854083800000004</c:v>
                </c:pt>
                <c:pt idx="663">
                  <c:v>0.99781134199999999</c:v>
                </c:pt>
                <c:pt idx="664">
                  <c:v>0.99805450100000004</c:v>
                </c:pt>
                <c:pt idx="665">
                  <c:v>0.9990272</c:v>
                </c:pt>
                <c:pt idx="666">
                  <c:v>0.99975679100000003</c:v>
                </c:pt>
                <c:pt idx="667">
                  <c:v>0.99927039100000004</c:v>
                </c:pt>
                <c:pt idx="668">
                  <c:v>0.9990272</c:v>
                </c:pt>
                <c:pt idx="669">
                  <c:v>0.99927039100000004</c:v>
                </c:pt>
                <c:pt idx="670">
                  <c:v>0.9990272</c:v>
                </c:pt>
                <c:pt idx="671">
                  <c:v>0.998784016</c:v>
                </c:pt>
                <c:pt idx="672">
                  <c:v>1</c:v>
                </c:pt>
                <c:pt idx="673">
                  <c:v>0.99951358700000004</c:v>
                </c:pt>
                <c:pt idx="674">
                  <c:v>0.99975679100000003</c:v>
                </c:pt>
                <c:pt idx="675">
                  <c:v>0.9990272</c:v>
                </c:pt>
                <c:pt idx="676">
                  <c:v>0.99927039100000004</c:v>
                </c:pt>
                <c:pt idx="677">
                  <c:v>0.99927039100000004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1.0002432160000001</c:v>
                </c:pt>
                <c:pt idx="682">
                  <c:v>1.0017026419999999</c:v>
                </c:pt>
                <c:pt idx="683">
                  <c:v>1.0017026419999999</c:v>
                </c:pt>
                <c:pt idx="684">
                  <c:v>1.0019459020000001</c:v>
                </c:pt>
                <c:pt idx="685">
                  <c:v>1.0019459020000001</c:v>
                </c:pt>
                <c:pt idx="686">
                  <c:v>1.0019459020000001</c:v>
                </c:pt>
                <c:pt idx="687">
                  <c:v>1.0014593890000001</c:v>
                </c:pt>
                <c:pt idx="688">
                  <c:v>1.0017026419999999</c:v>
                </c:pt>
                <c:pt idx="689">
                  <c:v>1.0021891679999999</c:v>
                </c:pt>
                <c:pt idx="690">
                  <c:v>1.0024324410000001</c:v>
                </c:pt>
                <c:pt idx="691">
                  <c:v>1.0024324410000001</c:v>
                </c:pt>
                <c:pt idx="692">
                  <c:v>1.0024324410000001</c:v>
                </c:pt>
                <c:pt idx="693">
                  <c:v>1.0017026419999999</c:v>
                </c:pt>
                <c:pt idx="694">
                  <c:v>1.0017026419999999</c:v>
                </c:pt>
                <c:pt idx="695">
                  <c:v>1.0009729009999999</c:v>
                </c:pt>
                <c:pt idx="696">
                  <c:v>1.0019459020000001</c:v>
                </c:pt>
                <c:pt idx="697">
                  <c:v>1.0019459020000001</c:v>
                </c:pt>
                <c:pt idx="698">
                  <c:v>1.0021891679999999</c:v>
                </c:pt>
                <c:pt idx="699">
                  <c:v>1.0012161420000001</c:v>
                </c:pt>
                <c:pt idx="700">
                  <c:v>1.0012161420000001</c:v>
                </c:pt>
                <c:pt idx="701">
                  <c:v>1.0017026419999999</c:v>
                </c:pt>
                <c:pt idx="702">
                  <c:v>1.0014593890000001</c:v>
                </c:pt>
                <c:pt idx="703">
                  <c:v>1.000729666</c:v>
                </c:pt>
                <c:pt idx="704">
                  <c:v>1.000729666</c:v>
                </c:pt>
                <c:pt idx="705">
                  <c:v>1.000729666</c:v>
                </c:pt>
                <c:pt idx="706">
                  <c:v>1.0002432160000001</c:v>
                </c:pt>
                <c:pt idx="707">
                  <c:v>1.0002432160000001</c:v>
                </c:pt>
                <c:pt idx="708">
                  <c:v>0.99951358700000004</c:v>
                </c:pt>
                <c:pt idx="709">
                  <c:v>0.99951358700000004</c:v>
                </c:pt>
                <c:pt idx="710">
                  <c:v>0.9990272</c:v>
                </c:pt>
                <c:pt idx="711">
                  <c:v>0.99854083800000004</c:v>
                </c:pt>
                <c:pt idx="712">
                  <c:v>0.998784016</c:v>
                </c:pt>
                <c:pt idx="713">
                  <c:v>0.9990272</c:v>
                </c:pt>
                <c:pt idx="714">
                  <c:v>0.99951358700000004</c:v>
                </c:pt>
                <c:pt idx="715">
                  <c:v>0.99927039100000004</c:v>
                </c:pt>
                <c:pt idx="716">
                  <c:v>0.99951358700000004</c:v>
                </c:pt>
                <c:pt idx="717">
                  <c:v>0.99951358700000004</c:v>
                </c:pt>
                <c:pt idx="718">
                  <c:v>1</c:v>
                </c:pt>
                <c:pt idx="719">
                  <c:v>1</c:v>
                </c:pt>
                <c:pt idx="720">
                  <c:v>1.0021891679999999</c:v>
                </c:pt>
                <c:pt idx="721">
                  <c:v>1.003648898</c:v>
                </c:pt>
                <c:pt idx="722">
                  <c:v>1.0053522029999999</c:v>
                </c:pt>
                <c:pt idx="723">
                  <c:v>1.007299215</c:v>
                </c:pt>
                <c:pt idx="724">
                  <c:v>1.0097335489999999</c:v>
                </c:pt>
                <c:pt idx="725">
                  <c:v>1.011437959</c:v>
                </c:pt>
                <c:pt idx="726">
                  <c:v>1.0133862339999999</c:v>
                </c:pt>
                <c:pt idx="727">
                  <c:v>1.015578528</c:v>
                </c:pt>
                <c:pt idx="728">
                  <c:v>1.0175276630000001</c:v>
                </c:pt>
                <c:pt idx="729">
                  <c:v>1.020208384</c:v>
                </c:pt>
                <c:pt idx="730">
                  <c:v>1.0221584800000001</c:v>
                </c:pt>
                <c:pt idx="731">
                  <c:v>1.0243528230000001</c:v>
                </c:pt>
                <c:pt idx="732">
                  <c:v>1.026547678</c:v>
                </c:pt>
                <c:pt idx="733">
                  <c:v>1.028011199</c:v>
                </c:pt>
                <c:pt idx="734">
                  <c:v>1.028987007</c:v>
                </c:pt>
                <c:pt idx="735">
                  <c:v>1.0302069089999999</c:v>
                </c:pt>
                <c:pt idx="736">
                  <c:v>1.0321590819999999</c:v>
                </c:pt>
                <c:pt idx="737">
                  <c:v>1.033379397</c:v>
                </c:pt>
                <c:pt idx="738">
                  <c:v>1.035332229</c:v>
                </c:pt>
                <c:pt idx="739">
                  <c:v>1.037285467</c:v>
                </c:pt>
                <c:pt idx="740">
                  <c:v>1.038994883</c:v>
                </c:pt>
                <c:pt idx="741">
                  <c:v>1.038750662</c:v>
                </c:pt>
                <c:pt idx="742">
                  <c:v>1.0382622379999999</c:v>
                </c:pt>
                <c:pt idx="743">
                  <c:v>1.0382622379999999</c:v>
                </c:pt>
                <c:pt idx="744">
                  <c:v>1.0377738400000001</c:v>
                </c:pt>
                <c:pt idx="745">
                  <c:v>1.037285467</c:v>
                </c:pt>
                <c:pt idx="746">
                  <c:v>1.03752965</c:v>
                </c:pt>
                <c:pt idx="747">
                  <c:v>1.037285467</c:v>
                </c:pt>
                <c:pt idx="748">
                  <c:v>1.037285467</c:v>
                </c:pt>
                <c:pt idx="749">
                  <c:v>1.0370412899999999</c:v>
                </c:pt>
                <c:pt idx="750">
                  <c:v>1.0365529550000001</c:v>
                </c:pt>
                <c:pt idx="751">
                  <c:v>1.0365529550000001</c:v>
                </c:pt>
                <c:pt idx="752">
                  <c:v>1.036064645</c:v>
                </c:pt>
                <c:pt idx="753">
                  <c:v>1.035332229</c:v>
                </c:pt>
                <c:pt idx="754">
                  <c:v>1.035332229</c:v>
                </c:pt>
                <c:pt idx="755">
                  <c:v>1.0355763609999999</c:v>
                </c:pt>
                <c:pt idx="756">
                  <c:v>1.0358205</c:v>
                </c:pt>
                <c:pt idx="757">
                  <c:v>1.0355763609999999</c:v>
                </c:pt>
                <c:pt idx="758">
                  <c:v>1.0355763609999999</c:v>
                </c:pt>
                <c:pt idx="759">
                  <c:v>1.0355763609999999</c:v>
                </c:pt>
                <c:pt idx="760">
                  <c:v>1.0358205</c:v>
                </c:pt>
                <c:pt idx="761">
                  <c:v>1.0355763609999999</c:v>
                </c:pt>
                <c:pt idx="762">
                  <c:v>1.0350881030000001</c:v>
                </c:pt>
                <c:pt idx="763">
                  <c:v>1.0355763609999999</c:v>
                </c:pt>
                <c:pt idx="764">
                  <c:v>1.0358205</c:v>
                </c:pt>
                <c:pt idx="765">
                  <c:v>1.0358205</c:v>
                </c:pt>
                <c:pt idx="766">
                  <c:v>1.0355763609999999</c:v>
                </c:pt>
                <c:pt idx="767">
                  <c:v>1.034843983</c:v>
                </c:pt>
                <c:pt idx="768">
                  <c:v>1.034843983</c:v>
                </c:pt>
                <c:pt idx="769">
                  <c:v>1.0343557619999999</c:v>
                </c:pt>
                <c:pt idx="770">
                  <c:v>1.0338675669999999</c:v>
                </c:pt>
                <c:pt idx="771">
                  <c:v>1.033623478</c:v>
                </c:pt>
                <c:pt idx="772">
                  <c:v>1.0331353210000001</c:v>
                </c:pt>
                <c:pt idx="773">
                  <c:v>1.0331353210000001</c:v>
                </c:pt>
                <c:pt idx="774">
                  <c:v>1.0331353210000001</c:v>
                </c:pt>
                <c:pt idx="775">
                  <c:v>1.0331353210000001</c:v>
                </c:pt>
                <c:pt idx="776">
                  <c:v>1.032647189</c:v>
                </c:pt>
                <c:pt idx="777">
                  <c:v>1.032891252</c:v>
                </c:pt>
                <c:pt idx="778">
                  <c:v>1.0324031330000001</c:v>
                </c:pt>
                <c:pt idx="779">
                  <c:v>1.032647189</c:v>
                </c:pt>
                <c:pt idx="780">
                  <c:v>1.031915039</c:v>
                </c:pt>
                <c:pt idx="781">
                  <c:v>1.030938927</c:v>
                </c:pt>
                <c:pt idx="782">
                  <c:v>1.030450909</c:v>
                </c:pt>
                <c:pt idx="783">
                  <c:v>1.030450909</c:v>
                </c:pt>
                <c:pt idx="784">
                  <c:v>1.0294749489999999</c:v>
                </c:pt>
                <c:pt idx="785">
                  <c:v>1.028743046</c:v>
                </c:pt>
                <c:pt idx="786">
                  <c:v>1.0282551419999999</c:v>
                </c:pt>
                <c:pt idx="787">
                  <c:v>1.027523333</c:v>
                </c:pt>
                <c:pt idx="788">
                  <c:v>1.028011199</c:v>
                </c:pt>
                <c:pt idx="789">
                  <c:v>1.028499091</c:v>
                </c:pt>
                <c:pt idx="790">
                  <c:v>1.028011199</c:v>
                </c:pt>
                <c:pt idx="791">
                  <c:v>1.0282551419999999</c:v>
                </c:pt>
                <c:pt idx="792">
                  <c:v>1.028987007</c:v>
                </c:pt>
                <c:pt idx="793">
                  <c:v>1.0292309749999999</c:v>
                </c:pt>
                <c:pt idx="794">
                  <c:v>1.0292309749999999</c:v>
                </c:pt>
                <c:pt idx="795">
                  <c:v>1.0299629159999999</c:v>
                </c:pt>
                <c:pt idx="796">
                  <c:v>1.0299629159999999</c:v>
                </c:pt>
                <c:pt idx="797">
                  <c:v>1.030694915</c:v>
                </c:pt>
                <c:pt idx="798">
                  <c:v>1.0302069089999999</c:v>
                </c:pt>
                <c:pt idx="799">
                  <c:v>1.030450909</c:v>
                </c:pt>
                <c:pt idx="800">
                  <c:v>1.0302069089999999</c:v>
                </c:pt>
                <c:pt idx="801">
                  <c:v>1.0299629159999999</c:v>
                </c:pt>
                <c:pt idx="802">
                  <c:v>1.0297189289999999</c:v>
                </c:pt>
                <c:pt idx="803">
                  <c:v>1.0297189289999999</c:v>
                </c:pt>
                <c:pt idx="804">
                  <c:v>1.0294749489999999</c:v>
                </c:pt>
                <c:pt idx="805">
                  <c:v>1.028499091</c:v>
                </c:pt>
                <c:pt idx="806">
                  <c:v>1.027523333</c:v>
                </c:pt>
                <c:pt idx="807">
                  <c:v>1.026547678</c:v>
                </c:pt>
                <c:pt idx="808">
                  <c:v>1.0250843839999999</c:v>
                </c:pt>
                <c:pt idx="809">
                  <c:v>1.023621318</c:v>
                </c:pt>
                <c:pt idx="810">
                  <c:v>1.0211833809999999</c:v>
                </c:pt>
                <c:pt idx="811">
                  <c:v>1.0199646499999999</c:v>
                </c:pt>
                <c:pt idx="812">
                  <c:v>1.0187460770000001</c:v>
                </c:pt>
                <c:pt idx="813">
                  <c:v>1.017283999</c:v>
                </c:pt>
                <c:pt idx="814">
                  <c:v>1.015578528</c:v>
                </c:pt>
                <c:pt idx="815">
                  <c:v>1.014360524</c:v>
                </c:pt>
                <c:pt idx="816">
                  <c:v>1.0131426779999999</c:v>
                </c:pt>
                <c:pt idx="817">
                  <c:v>1.0116814709999999</c:v>
                </c:pt>
                <c:pt idx="818">
                  <c:v>1.010220492</c:v>
                </c:pt>
                <c:pt idx="819">
                  <c:v>1.0080294489999999</c:v>
                </c:pt>
                <c:pt idx="820">
                  <c:v>1.006325658</c:v>
                </c:pt>
                <c:pt idx="821">
                  <c:v>1.0046221769999999</c:v>
                </c:pt>
                <c:pt idx="822">
                  <c:v>1.003648898</c:v>
                </c:pt>
                <c:pt idx="823">
                  <c:v>1.0024324410000001</c:v>
                </c:pt>
                <c:pt idx="824">
                  <c:v>1.0014593890000001</c:v>
                </c:pt>
                <c:pt idx="825">
                  <c:v>1.0014593890000001</c:v>
                </c:pt>
                <c:pt idx="826">
                  <c:v>1.0017026419999999</c:v>
                </c:pt>
                <c:pt idx="827">
                  <c:v>1.0017026419999999</c:v>
                </c:pt>
                <c:pt idx="828">
                  <c:v>1.0021891679999999</c:v>
                </c:pt>
                <c:pt idx="829">
                  <c:v>1.0029190050000001</c:v>
                </c:pt>
                <c:pt idx="830">
                  <c:v>1.0029190050000001</c:v>
                </c:pt>
                <c:pt idx="831">
                  <c:v>1.003405594</c:v>
                </c:pt>
                <c:pt idx="832">
                  <c:v>1.003162296</c:v>
                </c:pt>
                <c:pt idx="833">
                  <c:v>1.0024324410000001</c:v>
                </c:pt>
                <c:pt idx="834">
                  <c:v>1.0014593890000001</c:v>
                </c:pt>
                <c:pt idx="835">
                  <c:v>1.0012161420000001</c:v>
                </c:pt>
                <c:pt idx="836">
                  <c:v>1.000486438</c:v>
                </c:pt>
                <c:pt idx="837">
                  <c:v>0.99975679100000003</c:v>
                </c:pt>
                <c:pt idx="838">
                  <c:v>0.99951358700000004</c:v>
                </c:pt>
                <c:pt idx="839">
                  <c:v>1</c:v>
                </c:pt>
                <c:pt idx="840">
                  <c:v>1.0002432160000001</c:v>
                </c:pt>
                <c:pt idx="841">
                  <c:v>1.0002432160000001</c:v>
                </c:pt>
                <c:pt idx="842">
                  <c:v>1.000729666</c:v>
                </c:pt>
                <c:pt idx="843">
                  <c:v>1.000486438</c:v>
                </c:pt>
                <c:pt idx="844">
                  <c:v>1.0002432160000001</c:v>
                </c:pt>
                <c:pt idx="845">
                  <c:v>1.0002432160000001</c:v>
                </c:pt>
                <c:pt idx="846">
                  <c:v>0.99927039100000004</c:v>
                </c:pt>
                <c:pt idx="847">
                  <c:v>0.998784016</c:v>
                </c:pt>
                <c:pt idx="848">
                  <c:v>0.99854083800000004</c:v>
                </c:pt>
                <c:pt idx="849">
                  <c:v>0.99781134199999999</c:v>
                </c:pt>
                <c:pt idx="850">
                  <c:v>0.99781134199999999</c:v>
                </c:pt>
                <c:pt idx="851">
                  <c:v>0.99756818999999997</c:v>
                </c:pt>
                <c:pt idx="852">
                  <c:v>0.99756818999999997</c:v>
                </c:pt>
                <c:pt idx="853">
                  <c:v>0.99756818999999997</c:v>
                </c:pt>
                <c:pt idx="854">
                  <c:v>0.99805450100000004</c:v>
                </c:pt>
                <c:pt idx="855">
                  <c:v>0.998784016</c:v>
                </c:pt>
                <c:pt idx="856">
                  <c:v>0.998297667</c:v>
                </c:pt>
                <c:pt idx="857">
                  <c:v>0.99854083800000004</c:v>
                </c:pt>
                <c:pt idx="858">
                  <c:v>0.99854083800000004</c:v>
                </c:pt>
                <c:pt idx="859">
                  <c:v>0.99854083800000004</c:v>
                </c:pt>
                <c:pt idx="860">
                  <c:v>0.99756818999999997</c:v>
                </c:pt>
                <c:pt idx="861">
                  <c:v>0.998297667</c:v>
                </c:pt>
                <c:pt idx="862">
                  <c:v>0.998784016</c:v>
                </c:pt>
                <c:pt idx="863">
                  <c:v>0.998784016</c:v>
                </c:pt>
                <c:pt idx="864">
                  <c:v>0.99951358700000004</c:v>
                </c:pt>
                <c:pt idx="865">
                  <c:v>1</c:v>
                </c:pt>
                <c:pt idx="866">
                  <c:v>0.99975679100000003</c:v>
                </c:pt>
                <c:pt idx="867">
                  <c:v>1</c:v>
                </c:pt>
                <c:pt idx="868">
                  <c:v>1.0002432160000001</c:v>
                </c:pt>
                <c:pt idx="869">
                  <c:v>1.000486438</c:v>
                </c:pt>
                <c:pt idx="870">
                  <c:v>1.0009729009999999</c:v>
                </c:pt>
                <c:pt idx="871">
                  <c:v>1</c:v>
                </c:pt>
                <c:pt idx="872">
                  <c:v>1.000486438</c:v>
                </c:pt>
                <c:pt idx="873">
                  <c:v>1.000486438</c:v>
                </c:pt>
                <c:pt idx="874">
                  <c:v>1.0002432160000001</c:v>
                </c:pt>
                <c:pt idx="875">
                  <c:v>1.0002432160000001</c:v>
                </c:pt>
                <c:pt idx="876">
                  <c:v>0.99951358700000004</c:v>
                </c:pt>
                <c:pt idx="877">
                  <c:v>0.99975679100000003</c:v>
                </c:pt>
                <c:pt idx="878">
                  <c:v>0.99975679100000003</c:v>
                </c:pt>
                <c:pt idx="879">
                  <c:v>0.99975679100000003</c:v>
                </c:pt>
                <c:pt idx="880">
                  <c:v>0.99975679100000003</c:v>
                </c:pt>
                <c:pt idx="881">
                  <c:v>1</c:v>
                </c:pt>
                <c:pt idx="882">
                  <c:v>0.99975679100000003</c:v>
                </c:pt>
                <c:pt idx="883">
                  <c:v>0.99951358700000004</c:v>
                </c:pt>
                <c:pt idx="884">
                  <c:v>0.998784016</c:v>
                </c:pt>
                <c:pt idx="885">
                  <c:v>0.99854083800000004</c:v>
                </c:pt>
                <c:pt idx="886">
                  <c:v>0.998297667</c:v>
                </c:pt>
                <c:pt idx="887">
                  <c:v>0.99805450100000004</c:v>
                </c:pt>
                <c:pt idx="888">
                  <c:v>0.99732504300000002</c:v>
                </c:pt>
                <c:pt idx="889">
                  <c:v>0.99708190299999999</c:v>
                </c:pt>
                <c:pt idx="890">
                  <c:v>0.99683876900000001</c:v>
                </c:pt>
                <c:pt idx="891">
                  <c:v>0.99659564199999995</c:v>
                </c:pt>
                <c:pt idx="892">
                  <c:v>0.99781134199999999</c:v>
                </c:pt>
                <c:pt idx="893">
                  <c:v>0.99756818999999997</c:v>
                </c:pt>
                <c:pt idx="894">
                  <c:v>0.99708190299999999</c:v>
                </c:pt>
                <c:pt idx="895">
                  <c:v>0.99756818999999997</c:v>
                </c:pt>
                <c:pt idx="896">
                  <c:v>0.99805450100000004</c:v>
                </c:pt>
                <c:pt idx="897">
                  <c:v>0.99854083800000004</c:v>
                </c:pt>
                <c:pt idx="898">
                  <c:v>0.998784016</c:v>
                </c:pt>
                <c:pt idx="899">
                  <c:v>0.99951358700000004</c:v>
                </c:pt>
                <c:pt idx="900">
                  <c:v>0.99927039100000004</c:v>
                </c:pt>
                <c:pt idx="901">
                  <c:v>0.9990272</c:v>
                </c:pt>
                <c:pt idx="902">
                  <c:v>0.9990272</c:v>
                </c:pt>
                <c:pt idx="903">
                  <c:v>0.998784016</c:v>
                </c:pt>
                <c:pt idx="904">
                  <c:v>0.998784016</c:v>
                </c:pt>
                <c:pt idx="905">
                  <c:v>0.99927039100000004</c:v>
                </c:pt>
                <c:pt idx="906">
                  <c:v>0.998297667</c:v>
                </c:pt>
                <c:pt idx="907">
                  <c:v>0.99781134199999999</c:v>
                </c:pt>
                <c:pt idx="908">
                  <c:v>0.99805450100000004</c:v>
                </c:pt>
                <c:pt idx="909">
                  <c:v>0.99951358700000004</c:v>
                </c:pt>
                <c:pt idx="910">
                  <c:v>1</c:v>
                </c:pt>
                <c:pt idx="911">
                  <c:v>0.99927039100000004</c:v>
                </c:pt>
                <c:pt idx="912">
                  <c:v>0.9990272</c:v>
                </c:pt>
                <c:pt idx="913">
                  <c:v>0.99854083800000004</c:v>
                </c:pt>
                <c:pt idx="914">
                  <c:v>0.99854083800000004</c:v>
                </c:pt>
                <c:pt idx="915">
                  <c:v>0.99854083800000004</c:v>
                </c:pt>
                <c:pt idx="916">
                  <c:v>0.99805450100000004</c:v>
                </c:pt>
                <c:pt idx="917">
                  <c:v>0.99683876900000001</c:v>
                </c:pt>
                <c:pt idx="918">
                  <c:v>0.99635252100000005</c:v>
                </c:pt>
                <c:pt idx="919">
                  <c:v>0.99586629699999996</c:v>
                </c:pt>
                <c:pt idx="920">
                  <c:v>0.99489392600000004</c:v>
                </c:pt>
                <c:pt idx="921">
                  <c:v>0.994650849</c:v>
                </c:pt>
                <c:pt idx="922">
                  <c:v>0.99513700900000002</c:v>
                </c:pt>
                <c:pt idx="923">
                  <c:v>0.99513700900000002</c:v>
                </c:pt>
                <c:pt idx="924">
                  <c:v>0.99562319499999996</c:v>
                </c:pt>
                <c:pt idx="925">
                  <c:v>0.99562319499999996</c:v>
                </c:pt>
                <c:pt idx="926">
                  <c:v>0.99562319499999996</c:v>
                </c:pt>
                <c:pt idx="927">
                  <c:v>0.99586629699999996</c:v>
                </c:pt>
                <c:pt idx="928">
                  <c:v>0.99635252100000005</c:v>
                </c:pt>
                <c:pt idx="929">
                  <c:v>0.99610940599999998</c:v>
                </c:pt>
                <c:pt idx="930">
                  <c:v>0.99489392600000004</c:v>
                </c:pt>
                <c:pt idx="931">
                  <c:v>0.994650849</c:v>
                </c:pt>
                <c:pt idx="932">
                  <c:v>0.994650849</c:v>
                </c:pt>
                <c:pt idx="933">
                  <c:v>0.99513700900000002</c:v>
                </c:pt>
                <c:pt idx="934">
                  <c:v>0.99513700900000002</c:v>
                </c:pt>
                <c:pt idx="935">
                  <c:v>0.99440777800000002</c:v>
                </c:pt>
                <c:pt idx="936">
                  <c:v>0.99416471399999995</c:v>
                </c:pt>
                <c:pt idx="937">
                  <c:v>0.99489392600000004</c:v>
                </c:pt>
                <c:pt idx="938">
                  <c:v>0.99538009900000002</c:v>
                </c:pt>
                <c:pt idx="939">
                  <c:v>0.99562319499999996</c:v>
                </c:pt>
                <c:pt idx="940">
                  <c:v>0.99659564199999995</c:v>
                </c:pt>
                <c:pt idx="941">
                  <c:v>0.99635252100000005</c:v>
                </c:pt>
                <c:pt idx="942">
                  <c:v>0.99683876900000001</c:v>
                </c:pt>
                <c:pt idx="943">
                  <c:v>0.99610940599999998</c:v>
                </c:pt>
                <c:pt idx="944">
                  <c:v>0.99562319499999996</c:v>
                </c:pt>
                <c:pt idx="945">
                  <c:v>0.99538009900000002</c:v>
                </c:pt>
                <c:pt idx="946">
                  <c:v>0.99538009900000002</c:v>
                </c:pt>
                <c:pt idx="947">
                  <c:v>0.99610940599999998</c:v>
                </c:pt>
                <c:pt idx="948">
                  <c:v>0.99683876900000001</c:v>
                </c:pt>
                <c:pt idx="949">
                  <c:v>0.99708190299999999</c:v>
                </c:pt>
                <c:pt idx="950">
                  <c:v>0.99732504300000002</c:v>
                </c:pt>
                <c:pt idx="951">
                  <c:v>0.99805450100000004</c:v>
                </c:pt>
                <c:pt idx="952">
                  <c:v>0.99854083800000004</c:v>
                </c:pt>
                <c:pt idx="953">
                  <c:v>0.99927039100000004</c:v>
                </c:pt>
                <c:pt idx="954">
                  <c:v>0.9990272</c:v>
                </c:pt>
                <c:pt idx="955">
                  <c:v>0.99927039100000004</c:v>
                </c:pt>
                <c:pt idx="956">
                  <c:v>0.99975679100000003</c:v>
                </c:pt>
                <c:pt idx="957">
                  <c:v>1.000486438</c:v>
                </c:pt>
                <c:pt idx="958">
                  <c:v>0.99975679100000003</c:v>
                </c:pt>
                <c:pt idx="959">
                  <c:v>1.0002432160000001</c:v>
                </c:pt>
                <c:pt idx="960">
                  <c:v>1.000486438</c:v>
                </c:pt>
                <c:pt idx="961">
                  <c:v>1.000486438</c:v>
                </c:pt>
                <c:pt idx="962">
                  <c:v>1.0014593890000001</c:v>
                </c:pt>
                <c:pt idx="963">
                  <c:v>1.0017026419999999</c:v>
                </c:pt>
                <c:pt idx="964">
                  <c:v>1.0014593890000001</c:v>
                </c:pt>
                <c:pt idx="965">
                  <c:v>1.0019459020000001</c:v>
                </c:pt>
                <c:pt idx="966">
                  <c:v>1.0019459020000001</c:v>
                </c:pt>
                <c:pt idx="967">
                  <c:v>1.0014593890000001</c:v>
                </c:pt>
                <c:pt idx="968">
                  <c:v>1.000729666</c:v>
                </c:pt>
                <c:pt idx="969">
                  <c:v>1</c:v>
                </c:pt>
                <c:pt idx="970">
                  <c:v>0.99951358700000004</c:v>
                </c:pt>
                <c:pt idx="971">
                  <c:v>0.99951358700000004</c:v>
                </c:pt>
                <c:pt idx="972">
                  <c:v>0.99927039100000004</c:v>
                </c:pt>
                <c:pt idx="973">
                  <c:v>0.9990272</c:v>
                </c:pt>
                <c:pt idx="974">
                  <c:v>0.9990272</c:v>
                </c:pt>
                <c:pt idx="975">
                  <c:v>0.9990272</c:v>
                </c:pt>
                <c:pt idx="976">
                  <c:v>0.998784016</c:v>
                </c:pt>
                <c:pt idx="977">
                  <c:v>0.99927039100000004</c:v>
                </c:pt>
                <c:pt idx="978">
                  <c:v>0.99951358700000004</c:v>
                </c:pt>
                <c:pt idx="979">
                  <c:v>1.00267572</c:v>
                </c:pt>
                <c:pt idx="980">
                  <c:v>1.0051088539999999</c:v>
                </c:pt>
                <c:pt idx="981">
                  <c:v>1.007299215</c:v>
                </c:pt>
                <c:pt idx="982">
                  <c:v>1.0090031829999999</c:v>
                </c:pt>
                <c:pt idx="983">
                  <c:v>1.0111944530000001</c:v>
                </c:pt>
                <c:pt idx="984">
                  <c:v>1.0136297970000001</c:v>
                </c:pt>
                <c:pt idx="985">
                  <c:v>1.016309406</c:v>
                </c:pt>
                <c:pt idx="986">
                  <c:v>1.0185023820000001</c:v>
                </c:pt>
                <c:pt idx="987">
                  <c:v>1.0206958699999999</c:v>
                </c:pt>
                <c:pt idx="988">
                  <c:v>1.022402271</c:v>
                </c:pt>
                <c:pt idx="989">
                  <c:v>1.0241089809999999</c:v>
                </c:pt>
                <c:pt idx="990">
                  <c:v>1.026791582</c:v>
                </c:pt>
                <c:pt idx="991">
                  <c:v>1.028743046</c:v>
                </c:pt>
                <c:pt idx="992">
                  <c:v>1.0311829450000001</c:v>
                </c:pt>
                <c:pt idx="993">
                  <c:v>1.033623478</c:v>
                </c:pt>
                <c:pt idx="994">
                  <c:v>1.0350881030000001</c:v>
                </c:pt>
                <c:pt idx="995">
                  <c:v>1.0365529550000001</c:v>
                </c:pt>
                <c:pt idx="996">
                  <c:v>1.0382622379999999</c:v>
                </c:pt>
                <c:pt idx="997">
                  <c:v>1.040216085</c:v>
                </c:pt>
                <c:pt idx="998">
                  <c:v>1.0419260340000001</c:v>
                </c:pt>
                <c:pt idx="999">
                  <c:v>1.0441249969999999</c:v>
                </c:pt>
                <c:pt idx="1000">
                  <c:v>1.043391953</c:v>
                </c:pt>
                <c:pt idx="1001">
                  <c:v>1.042903288</c:v>
                </c:pt>
                <c:pt idx="1002">
                  <c:v>1.042903288</c:v>
                </c:pt>
                <c:pt idx="1003">
                  <c:v>1.042903288</c:v>
                </c:pt>
                <c:pt idx="1004">
                  <c:v>1.0419260340000001</c:v>
                </c:pt>
                <c:pt idx="1005">
                  <c:v>1.041437446</c:v>
                </c:pt>
                <c:pt idx="1006">
                  <c:v>1.041681737</c:v>
                </c:pt>
                <c:pt idx="1007">
                  <c:v>1.041437446</c:v>
                </c:pt>
                <c:pt idx="1008">
                  <c:v>1.0409488819999999</c:v>
                </c:pt>
                <c:pt idx="1009">
                  <c:v>1.041193161</c:v>
                </c:pt>
                <c:pt idx="1010">
                  <c:v>1.041193161</c:v>
                </c:pt>
                <c:pt idx="1011">
                  <c:v>1.0409488819999999</c:v>
                </c:pt>
                <c:pt idx="1012">
                  <c:v>1.040460344</c:v>
                </c:pt>
                <c:pt idx="1013">
                  <c:v>1.0397275850000001</c:v>
                </c:pt>
                <c:pt idx="1014">
                  <c:v>1.0397275850000001</c:v>
                </c:pt>
                <c:pt idx="1015">
                  <c:v>1.0397275850000001</c:v>
                </c:pt>
                <c:pt idx="1016">
                  <c:v>1.0394833450000001</c:v>
                </c:pt>
                <c:pt idx="1017">
                  <c:v>1.0394833450000001</c:v>
                </c:pt>
                <c:pt idx="1018">
                  <c:v>1.0394833450000001</c:v>
                </c:pt>
                <c:pt idx="1019">
                  <c:v>1.0385064470000001</c:v>
                </c:pt>
                <c:pt idx="1020">
                  <c:v>1.0385064470000001</c:v>
                </c:pt>
                <c:pt idx="1021">
                  <c:v>1.038750662</c:v>
                </c:pt>
                <c:pt idx="1022">
                  <c:v>1.0385064470000001</c:v>
                </c:pt>
                <c:pt idx="1023">
                  <c:v>1.038750662</c:v>
                </c:pt>
                <c:pt idx="1024">
                  <c:v>1.0385064470000001</c:v>
                </c:pt>
                <c:pt idx="1025">
                  <c:v>1.038750662</c:v>
                </c:pt>
                <c:pt idx="1026">
                  <c:v>1.038750662</c:v>
                </c:pt>
                <c:pt idx="1027">
                  <c:v>1.038750662</c:v>
                </c:pt>
                <c:pt idx="1028">
                  <c:v>1.0392391110000001</c:v>
                </c:pt>
                <c:pt idx="1029">
                  <c:v>1.0397275850000001</c:v>
                </c:pt>
                <c:pt idx="1030">
                  <c:v>1.040216085</c:v>
                </c:pt>
                <c:pt idx="1031">
                  <c:v>1.0409488819999999</c:v>
                </c:pt>
                <c:pt idx="1032">
                  <c:v>1.0409488819999999</c:v>
                </c:pt>
                <c:pt idx="1033">
                  <c:v>1.0419260340000001</c:v>
                </c:pt>
                <c:pt idx="1034">
                  <c:v>1.0419260340000001</c:v>
                </c:pt>
                <c:pt idx="1035">
                  <c:v>1.041193161</c:v>
                </c:pt>
                <c:pt idx="1036">
                  <c:v>1.041437446</c:v>
                </c:pt>
                <c:pt idx="1037">
                  <c:v>1.042170338</c:v>
                </c:pt>
                <c:pt idx="1038">
                  <c:v>1.042658965</c:v>
                </c:pt>
                <c:pt idx="1039">
                  <c:v>1.0424146480000001</c:v>
                </c:pt>
                <c:pt idx="1040">
                  <c:v>1.042903288</c:v>
                </c:pt>
                <c:pt idx="1041">
                  <c:v>1.042170338</c:v>
                </c:pt>
                <c:pt idx="1042">
                  <c:v>1.0419260340000001</c:v>
                </c:pt>
                <c:pt idx="1043">
                  <c:v>1.042170338</c:v>
                </c:pt>
                <c:pt idx="1044">
                  <c:v>1.042170338</c:v>
                </c:pt>
                <c:pt idx="1045">
                  <c:v>1.042170338</c:v>
                </c:pt>
                <c:pt idx="1046">
                  <c:v>1.042658965</c:v>
                </c:pt>
                <c:pt idx="1047">
                  <c:v>1.042658965</c:v>
                </c:pt>
                <c:pt idx="1048">
                  <c:v>1.041681737</c:v>
                </c:pt>
                <c:pt idx="1049">
                  <c:v>1.0409488819999999</c:v>
                </c:pt>
                <c:pt idx="1050">
                  <c:v>1.0409488819999999</c:v>
                </c:pt>
                <c:pt idx="1051">
                  <c:v>1.041193161</c:v>
                </c:pt>
                <c:pt idx="1052">
                  <c:v>1.040460344</c:v>
                </c:pt>
                <c:pt idx="1053">
                  <c:v>1.040216085</c:v>
                </c:pt>
                <c:pt idx="1054">
                  <c:v>1.040216085</c:v>
                </c:pt>
                <c:pt idx="1055">
                  <c:v>1.038994883</c:v>
                </c:pt>
                <c:pt idx="1056">
                  <c:v>1.0377738400000001</c:v>
                </c:pt>
                <c:pt idx="1057">
                  <c:v>1.0365529550000001</c:v>
                </c:pt>
                <c:pt idx="1058">
                  <c:v>1.0355763609999999</c:v>
                </c:pt>
                <c:pt idx="1059">
                  <c:v>1.0338675669999999</c:v>
                </c:pt>
                <c:pt idx="1060">
                  <c:v>1.032647189</c:v>
                </c:pt>
                <c:pt idx="1061">
                  <c:v>1.0316710010000001</c:v>
                </c:pt>
                <c:pt idx="1062">
                  <c:v>1.0302069089999999</c:v>
                </c:pt>
                <c:pt idx="1063">
                  <c:v>1.028743046</c:v>
                </c:pt>
                <c:pt idx="1064">
                  <c:v>1.026547678</c:v>
                </c:pt>
                <c:pt idx="1065">
                  <c:v>1.0250843839999999</c:v>
                </c:pt>
                <c:pt idx="1066">
                  <c:v>1.0228898710000001</c:v>
                </c:pt>
                <c:pt idx="1067">
                  <c:v>1.0209396230000001</c:v>
                </c:pt>
                <c:pt idx="1068">
                  <c:v>1.019233488</c:v>
                </c:pt>
                <c:pt idx="1069">
                  <c:v>1.0185023820000001</c:v>
                </c:pt>
                <c:pt idx="1070">
                  <c:v>1.0167966900000001</c:v>
                </c:pt>
                <c:pt idx="1071">
                  <c:v>1.014360524</c:v>
                </c:pt>
                <c:pt idx="1072">
                  <c:v>1.0124120459999999</c:v>
                </c:pt>
                <c:pt idx="1073">
                  <c:v>1.010950953</c:v>
                </c:pt>
                <c:pt idx="1074">
                  <c:v>1.009246632</c:v>
                </c:pt>
                <c:pt idx="1075">
                  <c:v>1.0070558169999999</c:v>
                </c:pt>
                <c:pt idx="1076">
                  <c:v>1.007299215</c:v>
                </c:pt>
                <c:pt idx="1077">
                  <c:v>1.0075426199999999</c:v>
                </c:pt>
                <c:pt idx="1078">
                  <c:v>1.0070558169999999</c:v>
                </c:pt>
                <c:pt idx="1079">
                  <c:v>1.005838918</c:v>
                </c:pt>
                <c:pt idx="1080">
                  <c:v>1.0055955569999999</c:v>
                </c:pt>
                <c:pt idx="1081">
                  <c:v>1.0051088539999999</c:v>
                </c:pt>
                <c:pt idx="1082">
                  <c:v>1.0048655129999999</c:v>
                </c:pt>
                <c:pt idx="1083">
                  <c:v>1.0051088539999999</c:v>
                </c:pt>
                <c:pt idx="1084">
                  <c:v>1.0048655129999999</c:v>
                </c:pt>
                <c:pt idx="1085">
                  <c:v>1.0046221769999999</c:v>
                </c:pt>
                <c:pt idx="1086">
                  <c:v>1.0038922079999999</c:v>
                </c:pt>
                <c:pt idx="1087">
                  <c:v>1.0041355249999999</c:v>
                </c:pt>
                <c:pt idx="1088">
                  <c:v>1.003648898</c:v>
                </c:pt>
                <c:pt idx="1089">
                  <c:v>1.003162296</c:v>
                </c:pt>
                <c:pt idx="1090">
                  <c:v>1.0024324410000001</c:v>
                </c:pt>
                <c:pt idx="1091">
                  <c:v>1.0021891679999999</c:v>
                </c:pt>
                <c:pt idx="1092">
                  <c:v>1.0017026419999999</c:v>
                </c:pt>
                <c:pt idx="1093">
                  <c:v>1.0012161420000001</c:v>
                </c:pt>
                <c:pt idx="1094">
                  <c:v>1.0009729009999999</c:v>
                </c:pt>
                <c:pt idx="1095">
                  <c:v>1.000729666</c:v>
                </c:pt>
                <c:pt idx="1096">
                  <c:v>1.000486438</c:v>
                </c:pt>
                <c:pt idx="1097">
                  <c:v>1</c:v>
                </c:pt>
                <c:pt idx="1098">
                  <c:v>0.99951358700000004</c:v>
                </c:pt>
                <c:pt idx="1099">
                  <c:v>0.99927039100000004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0.99975679100000003</c:v>
                </c:pt>
                <c:pt idx="1105">
                  <c:v>0.99975679100000003</c:v>
                </c:pt>
                <c:pt idx="1106">
                  <c:v>0.99975679100000003</c:v>
                </c:pt>
                <c:pt idx="1107">
                  <c:v>0.99975679100000003</c:v>
                </c:pt>
                <c:pt idx="1108">
                  <c:v>1</c:v>
                </c:pt>
                <c:pt idx="1109">
                  <c:v>1.0002432160000001</c:v>
                </c:pt>
                <c:pt idx="1110">
                  <c:v>1.000486438</c:v>
                </c:pt>
                <c:pt idx="1111">
                  <c:v>1.000486438</c:v>
                </c:pt>
                <c:pt idx="1112">
                  <c:v>1.0002432160000001</c:v>
                </c:pt>
                <c:pt idx="1113">
                  <c:v>1.0009729009999999</c:v>
                </c:pt>
                <c:pt idx="1114">
                  <c:v>1.000729666</c:v>
                </c:pt>
                <c:pt idx="1115">
                  <c:v>1.0012161420000001</c:v>
                </c:pt>
                <c:pt idx="1116">
                  <c:v>1.0012161420000001</c:v>
                </c:pt>
                <c:pt idx="1117">
                  <c:v>1.000486438</c:v>
                </c:pt>
                <c:pt idx="1118">
                  <c:v>1.0002432160000001</c:v>
                </c:pt>
                <c:pt idx="1119">
                  <c:v>1</c:v>
                </c:pt>
                <c:pt idx="1120">
                  <c:v>0.99975679100000003</c:v>
                </c:pt>
                <c:pt idx="1121">
                  <c:v>0.998784016</c:v>
                </c:pt>
                <c:pt idx="1122">
                  <c:v>0.99854083800000004</c:v>
                </c:pt>
                <c:pt idx="1123">
                  <c:v>0.99927039100000004</c:v>
                </c:pt>
                <c:pt idx="1124">
                  <c:v>0.99854083800000004</c:v>
                </c:pt>
                <c:pt idx="1125">
                  <c:v>0.99805450100000004</c:v>
                </c:pt>
                <c:pt idx="1126">
                  <c:v>0.99854083800000004</c:v>
                </c:pt>
                <c:pt idx="1127">
                  <c:v>0.998784016</c:v>
                </c:pt>
                <c:pt idx="1128">
                  <c:v>0.99805450100000004</c:v>
                </c:pt>
                <c:pt idx="1129">
                  <c:v>0.99805450100000004</c:v>
                </c:pt>
                <c:pt idx="1130">
                  <c:v>0.99781134199999999</c:v>
                </c:pt>
                <c:pt idx="1131">
                  <c:v>0.99781134199999999</c:v>
                </c:pt>
                <c:pt idx="1132">
                  <c:v>0.99854083800000004</c:v>
                </c:pt>
                <c:pt idx="1133">
                  <c:v>0.998784016</c:v>
                </c:pt>
                <c:pt idx="1134">
                  <c:v>0.99927039100000004</c:v>
                </c:pt>
                <c:pt idx="1135">
                  <c:v>0.99975679100000003</c:v>
                </c:pt>
                <c:pt idx="1136">
                  <c:v>0.99975679100000003</c:v>
                </c:pt>
                <c:pt idx="1137">
                  <c:v>1.0002432160000001</c:v>
                </c:pt>
                <c:pt idx="1138">
                  <c:v>1.0009729009999999</c:v>
                </c:pt>
                <c:pt idx="1139">
                  <c:v>1.0017026419999999</c:v>
                </c:pt>
                <c:pt idx="1140">
                  <c:v>1.0017026419999999</c:v>
                </c:pt>
                <c:pt idx="1141">
                  <c:v>1.0017026419999999</c:v>
                </c:pt>
                <c:pt idx="1142">
                  <c:v>1.0019459020000001</c:v>
                </c:pt>
                <c:pt idx="1143">
                  <c:v>1.0029190050000001</c:v>
                </c:pt>
                <c:pt idx="1144">
                  <c:v>1.0019459020000001</c:v>
                </c:pt>
                <c:pt idx="1145">
                  <c:v>1.0024324410000001</c:v>
                </c:pt>
                <c:pt idx="1146">
                  <c:v>1.00267572</c:v>
                </c:pt>
                <c:pt idx="1147">
                  <c:v>1.0019459020000001</c:v>
                </c:pt>
                <c:pt idx="1148">
                  <c:v>1.0012161420000001</c:v>
                </c:pt>
                <c:pt idx="1149">
                  <c:v>1.0012161420000001</c:v>
                </c:pt>
                <c:pt idx="1150">
                  <c:v>1.0014593890000001</c:v>
                </c:pt>
                <c:pt idx="1151">
                  <c:v>1.0019459020000001</c:v>
                </c:pt>
                <c:pt idx="1152">
                  <c:v>1.0017026419999999</c:v>
                </c:pt>
                <c:pt idx="1153">
                  <c:v>1.0012161420000001</c:v>
                </c:pt>
                <c:pt idx="1154">
                  <c:v>1.0012161420000001</c:v>
                </c:pt>
                <c:pt idx="1155">
                  <c:v>1</c:v>
                </c:pt>
                <c:pt idx="1156">
                  <c:v>1</c:v>
                </c:pt>
                <c:pt idx="1157">
                  <c:v>0.99927039100000004</c:v>
                </c:pt>
                <c:pt idx="1158">
                  <c:v>0.99951358700000004</c:v>
                </c:pt>
                <c:pt idx="1159">
                  <c:v>0.99975679100000003</c:v>
                </c:pt>
                <c:pt idx="1160">
                  <c:v>1</c:v>
                </c:pt>
                <c:pt idx="1161">
                  <c:v>1.000486438</c:v>
                </c:pt>
                <c:pt idx="1162">
                  <c:v>1.0009729009999999</c:v>
                </c:pt>
                <c:pt idx="1163">
                  <c:v>1.0019459020000001</c:v>
                </c:pt>
                <c:pt idx="1164">
                  <c:v>1.0017026419999999</c:v>
                </c:pt>
                <c:pt idx="1165">
                  <c:v>1.0017026419999999</c:v>
                </c:pt>
                <c:pt idx="1166">
                  <c:v>1.0019459020000001</c:v>
                </c:pt>
                <c:pt idx="1167">
                  <c:v>1.0017026419999999</c:v>
                </c:pt>
                <c:pt idx="1168">
                  <c:v>1.0021891679999999</c:v>
                </c:pt>
                <c:pt idx="1169">
                  <c:v>1.003162296</c:v>
                </c:pt>
                <c:pt idx="1170">
                  <c:v>1.0038922079999999</c:v>
                </c:pt>
                <c:pt idx="1171">
                  <c:v>1.003405594</c:v>
                </c:pt>
                <c:pt idx="1172">
                  <c:v>1.0029190050000001</c:v>
                </c:pt>
                <c:pt idx="1173">
                  <c:v>1.00267572</c:v>
                </c:pt>
                <c:pt idx="1174">
                  <c:v>1.0024324410000001</c:v>
                </c:pt>
                <c:pt idx="1175">
                  <c:v>1.00267572</c:v>
                </c:pt>
                <c:pt idx="1176">
                  <c:v>1.0041355249999999</c:v>
                </c:pt>
                <c:pt idx="1177">
                  <c:v>1.0046221769999999</c:v>
                </c:pt>
                <c:pt idx="1178">
                  <c:v>1.0048655129999999</c:v>
                </c:pt>
                <c:pt idx="1179">
                  <c:v>1.004378848</c:v>
                </c:pt>
                <c:pt idx="1180">
                  <c:v>1.0046221769999999</c:v>
                </c:pt>
                <c:pt idx="1181">
                  <c:v>1.003405594</c:v>
                </c:pt>
                <c:pt idx="1182">
                  <c:v>1.003405594</c:v>
                </c:pt>
                <c:pt idx="1183">
                  <c:v>1.00267572</c:v>
                </c:pt>
                <c:pt idx="1184">
                  <c:v>1.0019459020000001</c:v>
                </c:pt>
                <c:pt idx="1185">
                  <c:v>1.0012161420000001</c:v>
                </c:pt>
                <c:pt idx="1186">
                  <c:v>1.0017026419999999</c:v>
                </c:pt>
                <c:pt idx="1187">
                  <c:v>1.0012161420000001</c:v>
                </c:pt>
                <c:pt idx="1188">
                  <c:v>1.0017026419999999</c:v>
                </c:pt>
                <c:pt idx="1189">
                  <c:v>1.0017026419999999</c:v>
                </c:pt>
                <c:pt idx="1190">
                  <c:v>1.0014593890000001</c:v>
                </c:pt>
                <c:pt idx="1191">
                  <c:v>1.0014593890000001</c:v>
                </c:pt>
                <c:pt idx="1192">
                  <c:v>1.0019459020000001</c:v>
                </c:pt>
                <c:pt idx="1193">
                  <c:v>1.0017026419999999</c:v>
                </c:pt>
                <c:pt idx="1194">
                  <c:v>1.0017026419999999</c:v>
                </c:pt>
                <c:pt idx="1195">
                  <c:v>1.0012161420000001</c:v>
                </c:pt>
                <c:pt idx="1196">
                  <c:v>1.0009729009999999</c:v>
                </c:pt>
                <c:pt idx="1197">
                  <c:v>0.99951358700000004</c:v>
                </c:pt>
                <c:pt idx="1198">
                  <c:v>0.99854083800000004</c:v>
                </c:pt>
                <c:pt idx="1199">
                  <c:v>0.998297667</c:v>
                </c:pt>
                <c:pt idx="1200">
                  <c:v>0.99805450100000004</c:v>
                </c:pt>
                <c:pt idx="1201">
                  <c:v>0.99805450100000004</c:v>
                </c:pt>
                <c:pt idx="1202">
                  <c:v>0.99854083800000004</c:v>
                </c:pt>
                <c:pt idx="1203">
                  <c:v>0.99805450100000004</c:v>
                </c:pt>
                <c:pt idx="1204">
                  <c:v>0.99854083800000004</c:v>
                </c:pt>
                <c:pt idx="1205">
                  <c:v>0.99854083800000004</c:v>
                </c:pt>
                <c:pt idx="1206">
                  <c:v>0.998297667</c:v>
                </c:pt>
                <c:pt idx="1207">
                  <c:v>0.99732504300000002</c:v>
                </c:pt>
                <c:pt idx="1208">
                  <c:v>0.99732504300000002</c:v>
                </c:pt>
                <c:pt idx="1209">
                  <c:v>0.99635252100000005</c:v>
                </c:pt>
                <c:pt idx="1210">
                  <c:v>0.99635252100000005</c:v>
                </c:pt>
                <c:pt idx="1211">
                  <c:v>0.99635252100000005</c:v>
                </c:pt>
                <c:pt idx="1212">
                  <c:v>0.99586629699999996</c:v>
                </c:pt>
                <c:pt idx="1213">
                  <c:v>0.99513700900000002</c:v>
                </c:pt>
                <c:pt idx="1214">
                  <c:v>0.99538009900000002</c:v>
                </c:pt>
                <c:pt idx="1215">
                  <c:v>0.99538009900000002</c:v>
                </c:pt>
                <c:pt idx="1216">
                  <c:v>0.99586629699999996</c:v>
                </c:pt>
                <c:pt idx="1217">
                  <c:v>0.99610940599999998</c:v>
                </c:pt>
                <c:pt idx="1218">
                  <c:v>0.99756818999999997</c:v>
                </c:pt>
                <c:pt idx="1219">
                  <c:v>0.99756818999999997</c:v>
                </c:pt>
                <c:pt idx="1220">
                  <c:v>0.99781134199999999</c:v>
                </c:pt>
                <c:pt idx="1221">
                  <c:v>0.99781134199999999</c:v>
                </c:pt>
                <c:pt idx="1222">
                  <c:v>0.99781134199999999</c:v>
                </c:pt>
                <c:pt idx="1223">
                  <c:v>0.99732504300000002</c:v>
                </c:pt>
                <c:pt idx="1224">
                  <c:v>0.99781134199999999</c:v>
                </c:pt>
                <c:pt idx="1225">
                  <c:v>0.99732504300000002</c:v>
                </c:pt>
                <c:pt idx="1226">
                  <c:v>0.99683876900000001</c:v>
                </c:pt>
                <c:pt idx="1227">
                  <c:v>0.99683876900000001</c:v>
                </c:pt>
                <c:pt idx="1228">
                  <c:v>1.000729666</c:v>
                </c:pt>
                <c:pt idx="1229">
                  <c:v>1.003405594</c:v>
                </c:pt>
                <c:pt idx="1230">
                  <c:v>1.006812424</c:v>
                </c:pt>
                <c:pt idx="1231">
                  <c:v>1.0094900870000001</c:v>
                </c:pt>
                <c:pt idx="1232">
                  <c:v>1.0121685149999999</c:v>
                </c:pt>
                <c:pt idx="1233">
                  <c:v>1.0148477060000001</c:v>
                </c:pt>
                <c:pt idx="1234">
                  <c:v>1.0180150100000001</c:v>
                </c:pt>
                <c:pt idx="1235">
                  <c:v>1.0209396230000001</c:v>
                </c:pt>
                <c:pt idx="1236">
                  <c:v>1.0233774959999999</c:v>
                </c:pt>
                <c:pt idx="1237">
                  <c:v>1.026059888</c:v>
                </c:pt>
                <c:pt idx="1238">
                  <c:v>1.028743046</c:v>
                </c:pt>
                <c:pt idx="1239">
                  <c:v>1.030450909</c:v>
                </c:pt>
                <c:pt idx="1240">
                  <c:v>1.033623478</c:v>
                </c:pt>
                <c:pt idx="1241">
                  <c:v>1.036308797</c:v>
                </c:pt>
                <c:pt idx="1242">
                  <c:v>1.0392391110000001</c:v>
                </c:pt>
                <c:pt idx="1243">
                  <c:v>1.0409488819999999</c:v>
                </c:pt>
                <c:pt idx="1244">
                  <c:v>1.0438806430000001</c:v>
                </c:pt>
                <c:pt idx="1245">
                  <c:v>1.046324475</c:v>
                </c:pt>
                <c:pt idx="1246">
                  <c:v>1.049502406</c:v>
                </c:pt>
                <c:pt idx="1247">
                  <c:v>1.0521922640000001</c:v>
                </c:pt>
                <c:pt idx="1248">
                  <c:v>1.0556168319999999</c:v>
                </c:pt>
                <c:pt idx="1249">
                  <c:v>1.0546382569999999</c:v>
                </c:pt>
                <c:pt idx="1250">
                  <c:v>1.0546382569999999</c:v>
                </c:pt>
                <c:pt idx="1251">
                  <c:v>1.0546382569999999</c:v>
                </c:pt>
                <c:pt idx="1252">
                  <c:v>1.054393629</c:v>
                </c:pt>
                <c:pt idx="1253">
                  <c:v>1.054149008</c:v>
                </c:pt>
                <c:pt idx="1254">
                  <c:v>1.054393629</c:v>
                </c:pt>
                <c:pt idx="1255">
                  <c:v>1.0553721789999999</c:v>
                </c:pt>
                <c:pt idx="1256">
                  <c:v>1.0546382569999999</c:v>
                </c:pt>
                <c:pt idx="1257">
                  <c:v>1.0553721789999999</c:v>
                </c:pt>
                <c:pt idx="1258">
                  <c:v>1.0556168319999999</c:v>
                </c:pt>
                <c:pt idx="1259">
                  <c:v>1.0553721789999999</c:v>
                </c:pt>
                <c:pt idx="1260">
                  <c:v>1.055127532</c:v>
                </c:pt>
                <c:pt idx="1261">
                  <c:v>1.054149008</c:v>
                </c:pt>
                <c:pt idx="1262">
                  <c:v>1.054149008</c:v>
                </c:pt>
                <c:pt idx="1263">
                  <c:v>1.054393629</c:v>
                </c:pt>
                <c:pt idx="1264">
                  <c:v>1.0546382569999999</c:v>
                </c:pt>
                <c:pt idx="1265">
                  <c:v>1.054393629</c:v>
                </c:pt>
                <c:pt idx="1266">
                  <c:v>1.054149008</c:v>
                </c:pt>
                <c:pt idx="1267">
                  <c:v>1.054149008</c:v>
                </c:pt>
                <c:pt idx="1268">
                  <c:v>1.0536597839999999</c:v>
                </c:pt>
                <c:pt idx="1269">
                  <c:v>1.0534151810000001</c:v>
                </c:pt>
                <c:pt idx="1270">
                  <c:v>1.053904392</c:v>
                </c:pt>
                <c:pt idx="1271">
                  <c:v>1.0536597839999999</c:v>
                </c:pt>
                <c:pt idx="1272">
                  <c:v>1.0534151810000001</c:v>
                </c:pt>
                <c:pt idx="1273">
                  <c:v>1.0529259950000001</c:v>
                </c:pt>
                <c:pt idx="1274">
                  <c:v>1.0534151810000001</c:v>
                </c:pt>
                <c:pt idx="1275">
                  <c:v>1.0534151810000001</c:v>
                </c:pt>
                <c:pt idx="1276">
                  <c:v>1.052436835</c:v>
                </c:pt>
                <c:pt idx="1277">
                  <c:v>1.0534151810000001</c:v>
                </c:pt>
                <c:pt idx="1278">
                  <c:v>1.0526814120000001</c:v>
                </c:pt>
                <c:pt idx="1279">
                  <c:v>1.0526814120000001</c:v>
                </c:pt>
                <c:pt idx="1280">
                  <c:v>1.0531705849999999</c:v>
                </c:pt>
                <c:pt idx="1281">
                  <c:v>1.053904392</c:v>
                </c:pt>
                <c:pt idx="1282">
                  <c:v>1.054393629</c:v>
                </c:pt>
                <c:pt idx="1283">
                  <c:v>1.0546382569999999</c:v>
                </c:pt>
                <c:pt idx="1284">
                  <c:v>1.053904392</c:v>
                </c:pt>
                <c:pt idx="1285">
                  <c:v>1.053904392</c:v>
                </c:pt>
                <c:pt idx="1286">
                  <c:v>1.054149008</c:v>
                </c:pt>
                <c:pt idx="1287">
                  <c:v>1.054149008</c:v>
                </c:pt>
                <c:pt idx="1288">
                  <c:v>1.054393629</c:v>
                </c:pt>
                <c:pt idx="1289">
                  <c:v>1.0548828910000001</c:v>
                </c:pt>
                <c:pt idx="1290">
                  <c:v>1.054149008</c:v>
                </c:pt>
                <c:pt idx="1291">
                  <c:v>1.054393629</c:v>
                </c:pt>
                <c:pt idx="1292">
                  <c:v>1.0546382569999999</c:v>
                </c:pt>
                <c:pt idx="1293">
                  <c:v>1.0548828910000001</c:v>
                </c:pt>
                <c:pt idx="1294">
                  <c:v>1.0548828910000001</c:v>
                </c:pt>
                <c:pt idx="1295">
                  <c:v>1.054393629</c:v>
                </c:pt>
                <c:pt idx="1296">
                  <c:v>1.053904392</c:v>
                </c:pt>
                <c:pt idx="1297">
                  <c:v>1.0531705849999999</c:v>
                </c:pt>
                <c:pt idx="1298">
                  <c:v>1.052436835</c:v>
                </c:pt>
                <c:pt idx="1299">
                  <c:v>1.0526814120000001</c:v>
                </c:pt>
                <c:pt idx="1300">
                  <c:v>1.0497469070000001</c:v>
                </c:pt>
                <c:pt idx="1301">
                  <c:v>1.0468133180000001</c:v>
                </c:pt>
                <c:pt idx="1302">
                  <c:v>1.044369358</c:v>
                </c:pt>
                <c:pt idx="1303">
                  <c:v>1.042903288</c:v>
                </c:pt>
                <c:pt idx="1304">
                  <c:v>1.040216085</c:v>
                </c:pt>
                <c:pt idx="1305">
                  <c:v>1.0385064470000001</c:v>
                </c:pt>
                <c:pt idx="1306">
                  <c:v>1.036064645</c:v>
                </c:pt>
                <c:pt idx="1307">
                  <c:v>1.033379397</c:v>
                </c:pt>
                <c:pt idx="1308">
                  <c:v>1.030694915</c:v>
                </c:pt>
                <c:pt idx="1309">
                  <c:v>1.027523333</c:v>
                </c:pt>
                <c:pt idx="1310">
                  <c:v>1.0255721229999999</c:v>
                </c:pt>
                <c:pt idx="1311">
                  <c:v>1.0231336799999999</c:v>
                </c:pt>
                <c:pt idx="1312">
                  <c:v>1.020452124</c:v>
                </c:pt>
                <c:pt idx="1313">
                  <c:v>1.0175276630000001</c:v>
                </c:pt>
                <c:pt idx="1314">
                  <c:v>1.0148477060000001</c:v>
                </c:pt>
                <c:pt idx="1315">
                  <c:v>1.01192499</c:v>
                </c:pt>
                <c:pt idx="1316">
                  <c:v>1.009246632</c:v>
                </c:pt>
                <c:pt idx="1317">
                  <c:v>1.006812424</c:v>
                </c:pt>
                <c:pt idx="1318">
                  <c:v>1.0051088539999999</c:v>
                </c:pt>
                <c:pt idx="1319">
                  <c:v>1.0024324410000001</c:v>
                </c:pt>
                <c:pt idx="1320">
                  <c:v>1.0002432160000001</c:v>
                </c:pt>
                <c:pt idx="1321">
                  <c:v>1.000729666</c:v>
                </c:pt>
                <c:pt idx="1322">
                  <c:v>1.0002432160000001</c:v>
                </c:pt>
                <c:pt idx="1323">
                  <c:v>0.99951358700000004</c:v>
                </c:pt>
                <c:pt idx="1324">
                  <c:v>0.99854083800000004</c:v>
                </c:pt>
                <c:pt idx="1325">
                  <c:v>0.998297667</c:v>
                </c:pt>
                <c:pt idx="1326">
                  <c:v>0.99781134199999999</c:v>
                </c:pt>
                <c:pt idx="1327">
                  <c:v>0.99781134199999999</c:v>
                </c:pt>
                <c:pt idx="1328">
                  <c:v>0.99781134199999999</c:v>
                </c:pt>
                <c:pt idx="1329">
                  <c:v>0.99805450100000004</c:v>
                </c:pt>
                <c:pt idx="1330">
                  <c:v>0.99927039100000004</c:v>
                </c:pt>
                <c:pt idx="1331">
                  <c:v>0.99951358700000004</c:v>
                </c:pt>
                <c:pt idx="1332">
                  <c:v>0.99975679100000003</c:v>
                </c:pt>
                <c:pt idx="1333">
                  <c:v>0.99927039100000004</c:v>
                </c:pt>
                <c:pt idx="1334">
                  <c:v>1</c:v>
                </c:pt>
                <c:pt idx="1335">
                  <c:v>1.0002432160000001</c:v>
                </c:pt>
                <c:pt idx="1336">
                  <c:v>1.0009729009999999</c:v>
                </c:pt>
                <c:pt idx="1337">
                  <c:v>1.0014593890000001</c:v>
                </c:pt>
                <c:pt idx="1338">
                  <c:v>1.0021891679999999</c:v>
                </c:pt>
                <c:pt idx="1339">
                  <c:v>1.0017026419999999</c:v>
                </c:pt>
                <c:pt idx="1340">
                  <c:v>1.0024324410000001</c:v>
                </c:pt>
                <c:pt idx="1341">
                  <c:v>1.0029190050000001</c:v>
                </c:pt>
                <c:pt idx="1342">
                  <c:v>1.003162296</c:v>
                </c:pt>
                <c:pt idx="1343">
                  <c:v>1.003162296</c:v>
                </c:pt>
                <c:pt idx="1344">
                  <c:v>1.003162296</c:v>
                </c:pt>
                <c:pt idx="1345">
                  <c:v>1.003405594</c:v>
                </c:pt>
                <c:pt idx="1346">
                  <c:v>1.0041355249999999</c:v>
                </c:pt>
                <c:pt idx="1347">
                  <c:v>1.004378848</c:v>
                </c:pt>
                <c:pt idx="1348">
                  <c:v>1.004378848</c:v>
                </c:pt>
                <c:pt idx="1349">
                  <c:v>1.004378848</c:v>
                </c:pt>
                <c:pt idx="1350">
                  <c:v>1.004378848</c:v>
                </c:pt>
                <c:pt idx="1351">
                  <c:v>1.003405594</c:v>
                </c:pt>
                <c:pt idx="1352">
                  <c:v>1.0024324410000001</c:v>
                </c:pt>
                <c:pt idx="1353">
                  <c:v>1.0021891679999999</c:v>
                </c:pt>
                <c:pt idx="1354">
                  <c:v>1.0021891679999999</c:v>
                </c:pt>
                <c:pt idx="1355">
                  <c:v>1.0019459020000001</c:v>
                </c:pt>
                <c:pt idx="1356">
                  <c:v>1.0021891679999999</c:v>
                </c:pt>
                <c:pt idx="1357">
                  <c:v>1.0024324410000001</c:v>
                </c:pt>
                <c:pt idx="1358">
                  <c:v>1.0014593890000001</c:v>
                </c:pt>
                <c:pt idx="1359">
                  <c:v>1.0009729009999999</c:v>
                </c:pt>
                <c:pt idx="1360">
                  <c:v>1.0009729009999999</c:v>
                </c:pt>
                <c:pt idx="1361">
                  <c:v>1.000729666</c:v>
                </c:pt>
                <c:pt idx="1362">
                  <c:v>0.99951358700000004</c:v>
                </c:pt>
                <c:pt idx="1363">
                  <c:v>0.99854083800000004</c:v>
                </c:pt>
                <c:pt idx="1364">
                  <c:v>0.9990272</c:v>
                </c:pt>
                <c:pt idx="1365">
                  <c:v>0.99927039100000004</c:v>
                </c:pt>
                <c:pt idx="1366">
                  <c:v>0.998784016</c:v>
                </c:pt>
                <c:pt idx="1367">
                  <c:v>0.99781134199999999</c:v>
                </c:pt>
                <c:pt idx="1368">
                  <c:v>0.99781134199999999</c:v>
                </c:pt>
                <c:pt idx="1369">
                  <c:v>0.998297667</c:v>
                </c:pt>
                <c:pt idx="1370">
                  <c:v>0.99805450100000004</c:v>
                </c:pt>
                <c:pt idx="1371">
                  <c:v>0.99805450100000004</c:v>
                </c:pt>
                <c:pt idx="1372">
                  <c:v>0.99854083800000004</c:v>
                </c:pt>
                <c:pt idx="1373">
                  <c:v>0.9990272</c:v>
                </c:pt>
                <c:pt idx="1374">
                  <c:v>0.99975679100000003</c:v>
                </c:pt>
                <c:pt idx="1375">
                  <c:v>0.99951358700000004</c:v>
                </c:pt>
                <c:pt idx="1376">
                  <c:v>0.99951358700000004</c:v>
                </c:pt>
                <c:pt idx="1377">
                  <c:v>0.9990272</c:v>
                </c:pt>
                <c:pt idx="1378">
                  <c:v>0.99805450100000004</c:v>
                </c:pt>
                <c:pt idx="1379">
                  <c:v>0.99854083800000004</c:v>
                </c:pt>
                <c:pt idx="1380">
                  <c:v>0.9990272</c:v>
                </c:pt>
                <c:pt idx="1381">
                  <c:v>0.99975679100000003</c:v>
                </c:pt>
                <c:pt idx="1382">
                  <c:v>0.99927039100000004</c:v>
                </c:pt>
                <c:pt idx="1383">
                  <c:v>1.0002432160000001</c:v>
                </c:pt>
                <c:pt idx="1384">
                  <c:v>1.000729666</c:v>
                </c:pt>
                <c:pt idx="1385">
                  <c:v>1.0002432160000001</c:v>
                </c:pt>
                <c:pt idx="1386">
                  <c:v>1.0002432160000001</c:v>
                </c:pt>
                <c:pt idx="1387">
                  <c:v>1.0002432160000001</c:v>
                </c:pt>
                <c:pt idx="1388">
                  <c:v>1.000729666</c:v>
                </c:pt>
                <c:pt idx="1389">
                  <c:v>1</c:v>
                </c:pt>
                <c:pt idx="1390">
                  <c:v>1</c:v>
                </c:pt>
                <c:pt idx="1391">
                  <c:v>1.0002432160000001</c:v>
                </c:pt>
                <c:pt idx="1392">
                  <c:v>0.99951358700000004</c:v>
                </c:pt>
                <c:pt idx="1393">
                  <c:v>0.99951358700000004</c:v>
                </c:pt>
                <c:pt idx="1394">
                  <c:v>0.99975679100000003</c:v>
                </c:pt>
                <c:pt idx="1395">
                  <c:v>0.99951358700000004</c:v>
                </c:pt>
                <c:pt idx="1396">
                  <c:v>0.99975679100000003</c:v>
                </c:pt>
                <c:pt idx="1397">
                  <c:v>0.99975679100000003</c:v>
                </c:pt>
                <c:pt idx="1398">
                  <c:v>1</c:v>
                </c:pt>
                <c:pt idx="1399">
                  <c:v>1.000486438</c:v>
                </c:pt>
                <c:pt idx="1400">
                  <c:v>1.0002432160000001</c:v>
                </c:pt>
                <c:pt idx="1401">
                  <c:v>0.99975679100000003</c:v>
                </c:pt>
                <c:pt idx="1402">
                  <c:v>0.9990272</c:v>
                </c:pt>
                <c:pt idx="1403">
                  <c:v>0.9990272</c:v>
                </c:pt>
                <c:pt idx="1404">
                  <c:v>0.99854083800000004</c:v>
                </c:pt>
                <c:pt idx="1405">
                  <c:v>0.99854083800000004</c:v>
                </c:pt>
                <c:pt idx="1406">
                  <c:v>0.998784016</c:v>
                </c:pt>
                <c:pt idx="1407">
                  <c:v>0.9990272</c:v>
                </c:pt>
                <c:pt idx="1408">
                  <c:v>0.9990272</c:v>
                </c:pt>
                <c:pt idx="1409">
                  <c:v>0.9990272</c:v>
                </c:pt>
                <c:pt idx="1410">
                  <c:v>0.99927039100000004</c:v>
                </c:pt>
                <c:pt idx="1411">
                  <c:v>0.99927039100000004</c:v>
                </c:pt>
                <c:pt idx="1412">
                  <c:v>0.99975679100000003</c:v>
                </c:pt>
                <c:pt idx="1413">
                  <c:v>1.000729666</c:v>
                </c:pt>
                <c:pt idx="1414">
                  <c:v>1.0002432160000001</c:v>
                </c:pt>
                <c:pt idx="1415">
                  <c:v>1</c:v>
                </c:pt>
                <c:pt idx="1416">
                  <c:v>0.99975679100000003</c:v>
                </c:pt>
                <c:pt idx="1417">
                  <c:v>1.000486438</c:v>
                </c:pt>
                <c:pt idx="1418">
                  <c:v>1.000729666</c:v>
                </c:pt>
                <c:pt idx="1419">
                  <c:v>1.0002432160000001</c:v>
                </c:pt>
                <c:pt idx="1420">
                  <c:v>1.0002432160000001</c:v>
                </c:pt>
                <c:pt idx="1421">
                  <c:v>1.0002432160000001</c:v>
                </c:pt>
                <c:pt idx="1422">
                  <c:v>0.99951358700000004</c:v>
                </c:pt>
                <c:pt idx="1423">
                  <c:v>0.998784016</c:v>
                </c:pt>
                <c:pt idx="1424">
                  <c:v>0.99854083800000004</c:v>
                </c:pt>
                <c:pt idx="1425">
                  <c:v>0.998297667</c:v>
                </c:pt>
                <c:pt idx="1426">
                  <c:v>0.99805450100000004</c:v>
                </c:pt>
                <c:pt idx="1427">
                  <c:v>0.998784016</c:v>
                </c:pt>
                <c:pt idx="1428">
                  <c:v>0.99805450100000004</c:v>
                </c:pt>
                <c:pt idx="1429">
                  <c:v>0.99805450100000004</c:v>
                </c:pt>
                <c:pt idx="1430">
                  <c:v>0.99756818999999997</c:v>
                </c:pt>
                <c:pt idx="1431">
                  <c:v>0.99781134199999999</c:v>
                </c:pt>
                <c:pt idx="1432">
                  <c:v>0.99781134199999999</c:v>
                </c:pt>
                <c:pt idx="1433">
                  <c:v>0.99805450100000004</c:v>
                </c:pt>
                <c:pt idx="1434">
                  <c:v>0.99732504300000002</c:v>
                </c:pt>
                <c:pt idx="1435">
                  <c:v>0.99732504300000002</c:v>
                </c:pt>
                <c:pt idx="1436">
                  <c:v>0.99683876900000001</c:v>
                </c:pt>
                <c:pt idx="1437">
                  <c:v>0.99683876900000001</c:v>
                </c:pt>
                <c:pt idx="1438">
                  <c:v>0.99635252100000005</c:v>
                </c:pt>
                <c:pt idx="1439">
                  <c:v>0.99586629699999996</c:v>
                </c:pt>
                <c:pt idx="1440">
                  <c:v>0.99562319499999996</c:v>
                </c:pt>
                <c:pt idx="1441">
                  <c:v>0.99562319499999996</c:v>
                </c:pt>
                <c:pt idx="1442">
                  <c:v>0.99562319499999996</c:v>
                </c:pt>
                <c:pt idx="1443">
                  <c:v>0.99659564199999995</c:v>
                </c:pt>
                <c:pt idx="1444">
                  <c:v>0.99732504300000002</c:v>
                </c:pt>
                <c:pt idx="1445">
                  <c:v>0.99781134199999999</c:v>
                </c:pt>
                <c:pt idx="1446">
                  <c:v>0.998297667</c:v>
                </c:pt>
                <c:pt idx="1447">
                  <c:v>0.99805450100000004</c:v>
                </c:pt>
                <c:pt idx="1448">
                  <c:v>0.99708190299999999</c:v>
                </c:pt>
                <c:pt idx="1449">
                  <c:v>0.99781134199999999</c:v>
                </c:pt>
                <c:pt idx="1450">
                  <c:v>0.99805450100000004</c:v>
                </c:pt>
                <c:pt idx="1451">
                  <c:v>0.998297667</c:v>
                </c:pt>
                <c:pt idx="1452">
                  <c:v>0.99781134199999999</c:v>
                </c:pt>
                <c:pt idx="1453">
                  <c:v>0.99781134199999999</c:v>
                </c:pt>
                <c:pt idx="1454">
                  <c:v>0.99756818999999997</c:v>
                </c:pt>
                <c:pt idx="1455">
                  <c:v>0.99805450100000004</c:v>
                </c:pt>
                <c:pt idx="1456">
                  <c:v>0.99854083800000004</c:v>
                </c:pt>
                <c:pt idx="1457">
                  <c:v>0.998784016</c:v>
                </c:pt>
                <c:pt idx="1458">
                  <c:v>0.9990272</c:v>
                </c:pt>
                <c:pt idx="1459">
                  <c:v>0.99927039100000004</c:v>
                </c:pt>
                <c:pt idx="1460">
                  <c:v>0.99927039100000004</c:v>
                </c:pt>
                <c:pt idx="1461">
                  <c:v>0.99927039100000004</c:v>
                </c:pt>
                <c:pt idx="1462">
                  <c:v>1.003648898</c:v>
                </c:pt>
                <c:pt idx="1463">
                  <c:v>1.0080294489999999</c:v>
                </c:pt>
                <c:pt idx="1464">
                  <c:v>1.01192499</c:v>
                </c:pt>
                <c:pt idx="1465">
                  <c:v>1.0165530439999999</c:v>
                </c:pt>
                <c:pt idx="1466">
                  <c:v>1.0206958699999999</c:v>
                </c:pt>
                <c:pt idx="1467">
                  <c:v>1.0250843839999999</c:v>
                </c:pt>
                <c:pt idx="1468">
                  <c:v>1.0294749489999999</c:v>
                </c:pt>
                <c:pt idx="1469">
                  <c:v>1.0331353210000001</c:v>
                </c:pt>
                <c:pt idx="1470">
                  <c:v>1.036308797</c:v>
                </c:pt>
                <c:pt idx="1471">
                  <c:v>1.0407046099999999</c:v>
                </c:pt>
                <c:pt idx="1472">
                  <c:v>1.044369358</c:v>
                </c:pt>
                <c:pt idx="1473">
                  <c:v>1.0482799979999999</c:v>
                </c:pt>
                <c:pt idx="1474">
                  <c:v>1.051214045</c:v>
                </c:pt>
                <c:pt idx="1475">
                  <c:v>1.054393629</c:v>
                </c:pt>
                <c:pt idx="1476">
                  <c:v>1.0583084389999999</c:v>
                </c:pt>
                <c:pt idx="1477">
                  <c:v>1.0617352339999999</c:v>
                </c:pt>
                <c:pt idx="1478">
                  <c:v>1.0661429469999999</c:v>
                </c:pt>
                <c:pt idx="1479">
                  <c:v>1.0698176189999999</c:v>
                </c:pt>
                <c:pt idx="1480">
                  <c:v>1.0727583890000001</c:v>
                </c:pt>
                <c:pt idx="1481">
                  <c:v>1.0769260519999999</c:v>
                </c:pt>
                <c:pt idx="1482">
                  <c:v>1.0806049339999999</c:v>
                </c:pt>
                <c:pt idx="1483">
                  <c:v>1.080114333</c:v>
                </c:pt>
                <c:pt idx="1484">
                  <c:v>1.0793784799999999</c:v>
                </c:pt>
                <c:pt idx="1485">
                  <c:v>1.078397432</c:v>
                </c:pt>
                <c:pt idx="1486">
                  <c:v>1.077416486</c:v>
                </c:pt>
                <c:pt idx="1487">
                  <c:v>1.0771712659999999</c:v>
                </c:pt>
                <c:pt idx="1488">
                  <c:v>1.076680844</c:v>
                </c:pt>
                <c:pt idx="1489">
                  <c:v>1.0764356429999999</c:v>
                </c:pt>
                <c:pt idx="1490">
                  <c:v>1.0769260519999999</c:v>
                </c:pt>
                <c:pt idx="1491">
                  <c:v>1.077416486</c:v>
                </c:pt>
                <c:pt idx="1492">
                  <c:v>1.0764356429999999</c:v>
                </c:pt>
                <c:pt idx="1493">
                  <c:v>1.076680844</c:v>
                </c:pt>
                <c:pt idx="1494">
                  <c:v>1.0771712659999999</c:v>
                </c:pt>
                <c:pt idx="1495">
                  <c:v>1.077416486</c:v>
                </c:pt>
                <c:pt idx="1496">
                  <c:v>1.077416486</c:v>
                </c:pt>
                <c:pt idx="1497">
                  <c:v>1.0769260519999999</c:v>
                </c:pt>
                <c:pt idx="1498">
                  <c:v>1.0771712659999999</c:v>
                </c:pt>
                <c:pt idx="1499">
                  <c:v>1.0764356429999999</c:v>
                </c:pt>
                <c:pt idx="1500">
                  <c:v>1.076190448</c:v>
                </c:pt>
                <c:pt idx="1501">
                  <c:v>1.0764356429999999</c:v>
                </c:pt>
                <c:pt idx="1502">
                  <c:v>1.0754549010000001</c:v>
                </c:pt>
                <c:pt idx="1503">
                  <c:v>1.0754549010000001</c:v>
                </c:pt>
                <c:pt idx="1504">
                  <c:v>1.075700077</c:v>
                </c:pt>
                <c:pt idx="1505">
                  <c:v>1.075945259</c:v>
                </c:pt>
                <c:pt idx="1506">
                  <c:v>1.075700077</c:v>
                </c:pt>
                <c:pt idx="1507">
                  <c:v>1.075209732</c:v>
                </c:pt>
                <c:pt idx="1508">
                  <c:v>1.074964569</c:v>
                </c:pt>
                <c:pt idx="1509">
                  <c:v>1.0747194120000001</c:v>
                </c:pt>
                <c:pt idx="1510">
                  <c:v>1.0742291180000001</c:v>
                </c:pt>
                <c:pt idx="1511">
                  <c:v>1.0734937250000001</c:v>
                </c:pt>
                <c:pt idx="1512">
                  <c:v>1.0732486059999999</c:v>
                </c:pt>
                <c:pt idx="1513">
                  <c:v>1.0742291180000001</c:v>
                </c:pt>
                <c:pt idx="1514">
                  <c:v>1.0742291180000001</c:v>
                </c:pt>
                <c:pt idx="1515">
                  <c:v>1.0742291180000001</c:v>
                </c:pt>
                <c:pt idx="1516">
                  <c:v>1.0744742620000001</c:v>
                </c:pt>
                <c:pt idx="1517">
                  <c:v>1.0742291180000001</c:v>
                </c:pt>
                <c:pt idx="1518">
                  <c:v>1.0739839799999999</c:v>
                </c:pt>
                <c:pt idx="1519">
                  <c:v>1.0730034939999999</c:v>
                </c:pt>
                <c:pt idx="1520">
                  <c:v>1.072268196</c:v>
                </c:pt>
                <c:pt idx="1521">
                  <c:v>1.0720231099999999</c:v>
                </c:pt>
                <c:pt idx="1522">
                  <c:v>1.0720231099999999</c:v>
                </c:pt>
                <c:pt idx="1523">
                  <c:v>1.072513289</c:v>
                </c:pt>
                <c:pt idx="1524">
                  <c:v>1.0730034939999999</c:v>
                </c:pt>
                <c:pt idx="1525">
                  <c:v>1.072268196</c:v>
                </c:pt>
                <c:pt idx="1526">
                  <c:v>1.0717780299999999</c:v>
                </c:pt>
                <c:pt idx="1527">
                  <c:v>1.072268196</c:v>
                </c:pt>
                <c:pt idx="1528">
                  <c:v>1.0730034939999999</c:v>
                </c:pt>
                <c:pt idx="1529">
                  <c:v>1.0730034939999999</c:v>
                </c:pt>
                <c:pt idx="1530">
                  <c:v>1.0730034939999999</c:v>
                </c:pt>
                <c:pt idx="1531">
                  <c:v>1.0734937250000001</c:v>
                </c:pt>
                <c:pt idx="1532">
                  <c:v>1.0744742620000001</c:v>
                </c:pt>
                <c:pt idx="1533">
                  <c:v>1.0742291180000001</c:v>
                </c:pt>
                <c:pt idx="1534">
                  <c:v>1.0698176189999999</c:v>
                </c:pt>
                <c:pt idx="1535">
                  <c:v>1.066632821</c:v>
                </c:pt>
                <c:pt idx="1536">
                  <c:v>1.06246971</c:v>
                </c:pt>
                <c:pt idx="1537">
                  <c:v>1.059287396</c:v>
                </c:pt>
                <c:pt idx="1538">
                  <c:v>1.0556168319999999</c:v>
                </c:pt>
                <c:pt idx="1539">
                  <c:v>1.0519476999999999</c:v>
                </c:pt>
                <c:pt idx="1540">
                  <c:v>1.049013424</c:v>
                </c:pt>
                <c:pt idx="1541">
                  <c:v>1.046080063</c:v>
                </c:pt>
                <c:pt idx="1542">
                  <c:v>1.043391953</c:v>
                </c:pt>
                <c:pt idx="1543">
                  <c:v>1.040216085</c:v>
                </c:pt>
                <c:pt idx="1544">
                  <c:v>1.0365529550000001</c:v>
                </c:pt>
                <c:pt idx="1545">
                  <c:v>1.033379397</c:v>
                </c:pt>
                <c:pt idx="1546">
                  <c:v>1.030694915</c:v>
                </c:pt>
                <c:pt idx="1547">
                  <c:v>1.028743046</c:v>
                </c:pt>
                <c:pt idx="1548">
                  <c:v>1.0250843839999999</c:v>
                </c:pt>
                <c:pt idx="1549">
                  <c:v>1.021427147</c:v>
                </c:pt>
                <c:pt idx="1550">
                  <c:v>1.017771333</c:v>
                </c:pt>
                <c:pt idx="1551">
                  <c:v>1.014116942</c:v>
                </c:pt>
                <c:pt idx="1552">
                  <c:v>1.010220492</c:v>
                </c:pt>
                <c:pt idx="1553">
                  <c:v>1.006325658</c:v>
                </c:pt>
                <c:pt idx="1554">
                  <c:v>1.003648898</c:v>
                </c:pt>
                <c:pt idx="1555">
                  <c:v>1.003648898</c:v>
                </c:pt>
                <c:pt idx="1556">
                  <c:v>1.003648898</c:v>
                </c:pt>
                <c:pt idx="1557">
                  <c:v>1.004378848</c:v>
                </c:pt>
                <c:pt idx="1558">
                  <c:v>1.003162296</c:v>
                </c:pt>
                <c:pt idx="1559">
                  <c:v>1.003405594</c:v>
                </c:pt>
                <c:pt idx="1560">
                  <c:v>1.0038922079999999</c:v>
                </c:pt>
                <c:pt idx="1561">
                  <c:v>1.003648898</c:v>
                </c:pt>
                <c:pt idx="1562">
                  <c:v>1.0041355249999999</c:v>
                </c:pt>
                <c:pt idx="1563">
                  <c:v>1.0041355249999999</c:v>
                </c:pt>
                <c:pt idx="1564">
                  <c:v>1.0046221769999999</c:v>
                </c:pt>
                <c:pt idx="1565">
                  <c:v>1.0048655129999999</c:v>
                </c:pt>
                <c:pt idx="1566">
                  <c:v>1.0038922079999999</c:v>
                </c:pt>
                <c:pt idx="1567">
                  <c:v>1.003162296</c:v>
                </c:pt>
                <c:pt idx="1568">
                  <c:v>1.0021891679999999</c:v>
                </c:pt>
                <c:pt idx="1569">
                  <c:v>1.00267572</c:v>
                </c:pt>
                <c:pt idx="1570">
                  <c:v>1.0019459020000001</c:v>
                </c:pt>
                <c:pt idx="1571">
                  <c:v>1.0017026419999999</c:v>
                </c:pt>
                <c:pt idx="1572">
                  <c:v>1.0012161420000001</c:v>
                </c:pt>
                <c:pt idx="1573">
                  <c:v>1.000729666</c:v>
                </c:pt>
                <c:pt idx="1574">
                  <c:v>1.000486438</c:v>
                </c:pt>
                <c:pt idx="1575">
                  <c:v>0.99951358700000004</c:v>
                </c:pt>
                <c:pt idx="1576">
                  <c:v>0.99975679100000003</c:v>
                </c:pt>
                <c:pt idx="1577">
                  <c:v>0.9990272</c:v>
                </c:pt>
                <c:pt idx="1578">
                  <c:v>0.998784016</c:v>
                </c:pt>
                <c:pt idx="1579">
                  <c:v>0.99927039100000004</c:v>
                </c:pt>
                <c:pt idx="1580">
                  <c:v>0.9990272</c:v>
                </c:pt>
                <c:pt idx="1581">
                  <c:v>0.99951358700000004</c:v>
                </c:pt>
                <c:pt idx="1582">
                  <c:v>0.99951358700000004</c:v>
                </c:pt>
                <c:pt idx="1583">
                  <c:v>0.99854083800000004</c:v>
                </c:pt>
                <c:pt idx="1584">
                  <c:v>0.99781134199999999</c:v>
                </c:pt>
                <c:pt idx="1585">
                  <c:v>0.99659564199999995</c:v>
                </c:pt>
                <c:pt idx="1586">
                  <c:v>0.99610940599999998</c:v>
                </c:pt>
                <c:pt idx="1587">
                  <c:v>0.99610940599999998</c:v>
                </c:pt>
                <c:pt idx="1588">
                  <c:v>0.99610940599999998</c:v>
                </c:pt>
                <c:pt idx="1589">
                  <c:v>0.99610940599999998</c:v>
                </c:pt>
                <c:pt idx="1590">
                  <c:v>0.99610940599999998</c:v>
                </c:pt>
                <c:pt idx="1591">
                  <c:v>0.99708190299999999</c:v>
                </c:pt>
                <c:pt idx="1592">
                  <c:v>0.99708190299999999</c:v>
                </c:pt>
                <c:pt idx="1593">
                  <c:v>0.99732504300000002</c:v>
                </c:pt>
                <c:pt idx="1594">
                  <c:v>0.99805450100000004</c:v>
                </c:pt>
                <c:pt idx="1595">
                  <c:v>0.99805450100000004</c:v>
                </c:pt>
                <c:pt idx="1596">
                  <c:v>0.99805450100000004</c:v>
                </c:pt>
                <c:pt idx="1597">
                  <c:v>0.99756818999999997</c:v>
                </c:pt>
                <c:pt idx="1598">
                  <c:v>0.99781134199999999</c:v>
                </c:pt>
                <c:pt idx="1599">
                  <c:v>0.99708190299999999</c:v>
                </c:pt>
                <c:pt idx="1600">
                  <c:v>0.99781134199999999</c:v>
                </c:pt>
                <c:pt idx="1601">
                  <c:v>0.99854083800000004</c:v>
                </c:pt>
                <c:pt idx="1602">
                  <c:v>0.99781134199999999</c:v>
                </c:pt>
                <c:pt idx="1603">
                  <c:v>0.99805450100000004</c:v>
                </c:pt>
                <c:pt idx="1604">
                  <c:v>0.99927039100000004</c:v>
                </c:pt>
                <c:pt idx="1605">
                  <c:v>0.99951358700000004</c:v>
                </c:pt>
                <c:pt idx="1606">
                  <c:v>0.99975679100000003</c:v>
                </c:pt>
                <c:pt idx="1607">
                  <c:v>1.0002432160000001</c:v>
                </c:pt>
                <c:pt idx="1608">
                  <c:v>1.000729666</c:v>
                </c:pt>
                <c:pt idx="1609">
                  <c:v>1.000729666</c:v>
                </c:pt>
                <c:pt idx="1610">
                  <c:v>1.000729666</c:v>
                </c:pt>
                <c:pt idx="1611">
                  <c:v>1.0002432160000001</c:v>
                </c:pt>
                <c:pt idx="1612">
                  <c:v>1</c:v>
                </c:pt>
                <c:pt idx="1613">
                  <c:v>1</c:v>
                </c:pt>
                <c:pt idx="1614">
                  <c:v>1.000486438</c:v>
                </c:pt>
                <c:pt idx="1615">
                  <c:v>1.000486438</c:v>
                </c:pt>
                <c:pt idx="1616">
                  <c:v>1.0002432160000001</c:v>
                </c:pt>
                <c:pt idx="1617">
                  <c:v>1.0002432160000001</c:v>
                </c:pt>
                <c:pt idx="1618">
                  <c:v>1.0009729009999999</c:v>
                </c:pt>
                <c:pt idx="1619">
                  <c:v>1.000729666</c:v>
                </c:pt>
                <c:pt idx="1620">
                  <c:v>1.000729666</c:v>
                </c:pt>
                <c:pt idx="1621">
                  <c:v>1.0002432160000001</c:v>
                </c:pt>
                <c:pt idx="1622">
                  <c:v>1</c:v>
                </c:pt>
                <c:pt idx="1623">
                  <c:v>1</c:v>
                </c:pt>
                <c:pt idx="1624">
                  <c:v>0.9990272</c:v>
                </c:pt>
                <c:pt idx="1625">
                  <c:v>0.99927039100000004</c:v>
                </c:pt>
                <c:pt idx="1626">
                  <c:v>0.99951358700000004</c:v>
                </c:pt>
                <c:pt idx="1627">
                  <c:v>0.99975679100000003</c:v>
                </c:pt>
                <c:pt idx="1628">
                  <c:v>1.0002432160000001</c:v>
                </c:pt>
                <c:pt idx="1629">
                  <c:v>1.0002432160000001</c:v>
                </c:pt>
                <c:pt idx="1630">
                  <c:v>1.000486438</c:v>
                </c:pt>
                <c:pt idx="1631">
                  <c:v>1.0002432160000001</c:v>
                </c:pt>
                <c:pt idx="1632">
                  <c:v>0.99951358700000004</c:v>
                </c:pt>
                <c:pt idx="1633">
                  <c:v>0.99927039100000004</c:v>
                </c:pt>
                <c:pt idx="1634">
                  <c:v>0.99927039100000004</c:v>
                </c:pt>
                <c:pt idx="1635">
                  <c:v>0.998784016</c:v>
                </c:pt>
                <c:pt idx="1636">
                  <c:v>0.998784016</c:v>
                </c:pt>
                <c:pt idx="1637">
                  <c:v>0.99854083800000004</c:v>
                </c:pt>
                <c:pt idx="1638">
                  <c:v>0.998297667</c:v>
                </c:pt>
                <c:pt idx="1639">
                  <c:v>0.99781134199999999</c:v>
                </c:pt>
                <c:pt idx="1640">
                  <c:v>0.99781134199999999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03-204C-AF97-BD5084CA7E31}"/>
            </c:ext>
          </c:extLst>
        </c:ser>
        <c:ser>
          <c:idx val="7"/>
          <c:order val="7"/>
          <c:tx>
            <c:strRef>
              <c:f>'C2H5OH'!$H$1</c:f>
              <c:strCache>
                <c:ptCount val="1"/>
                <c:pt idx="0">
                  <c:v>S8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'C2H5OH'!$H$2:$H$1642</c:f>
              <c:numCache>
                <c:formatCode>General</c:formatCode>
                <c:ptCount val="1641"/>
                <c:pt idx="0">
                  <c:v>1.000755235</c:v>
                </c:pt>
                <c:pt idx="1">
                  <c:v>1.000738073</c:v>
                </c:pt>
                <c:pt idx="2">
                  <c:v>1.0007445049999999</c:v>
                </c:pt>
                <c:pt idx="3">
                  <c:v>1.0007636950000001</c:v>
                </c:pt>
                <c:pt idx="4">
                  <c:v>1.000715268</c:v>
                </c:pt>
                <c:pt idx="5">
                  <c:v>1.0008255230000001</c:v>
                </c:pt>
                <c:pt idx="6">
                  <c:v>1.000781538</c:v>
                </c:pt>
                <c:pt idx="7">
                  <c:v>1.000997806</c:v>
                </c:pt>
                <c:pt idx="8">
                  <c:v>1.000778414</c:v>
                </c:pt>
                <c:pt idx="9">
                  <c:v>1.0007388079999999</c:v>
                </c:pt>
                <c:pt idx="10">
                  <c:v>1.000752887</c:v>
                </c:pt>
                <c:pt idx="11">
                  <c:v>1.0008402709999999</c:v>
                </c:pt>
                <c:pt idx="12">
                  <c:v>1.0007887689999999</c:v>
                </c:pt>
                <c:pt idx="13">
                  <c:v>1.000548679</c:v>
                </c:pt>
                <c:pt idx="14">
                  <c:v>1.000553818</c:v>
                </c:pt>
                <c:pt idx="15">
                  <c:v>1.0006121690000001</c:v>
                </c:pt>
                <c:pt idx="16">
                  <c:v>1.0006316580000001</c:v>
                </c:pt>
                <c:pt idx="17">
                  <c:v>1.0006389870000001</c:v>
                </c:pt>
                <c:pt idx="18">
                  <c:v>1.0005520910000001</c:v>
                </c:pt>
                <c:pt idx="19">
                  <c:v>1.0003621149999999</c:v>
                </c:pt>
                <c:pt idx="20">
                  <c:v>1.000095902</c:v>
                </c:pt>
                <c:pt idx="21">
                  <c:v>1.0001722820000001</c:v>
                </c:pt>
                <c:pt idx="22">
                  <c:v>1.000176274</c:v>
                </c:pt>
                <c:pt idx="23">
                  <c:v>1.000068414</c:v>
                </c:pt>
                <c:pt idx="24">
                  <c:v>0.999939244</c:v>
                </c:pt>
                <c:pt idx="25">
                  <c:v>0.99960996599999996</c:v>
                </c:pt>
                <c:pt idx="26">
                  <c:v>0.99903107199999996</c:v>
                </c:pt>
                <c:pt idx="27">
                  <c:v>0.99868683899999999</c:v>
                </c:pt>
                <c:pt idx="28">
                  <c:v>0.99812919</c:v>
                </c:pt>
                <c:pt idx="29">
                  <c:v>0.99791874700000005</c:v>
                </c:pt>
                <c:pt idx="30">
                  <c:v>0.99759347799999998</c:v>
                </c:pt>
                <c:pt idx="31">
                  <c:v>0.99721686499999995</c:v>
                </c:pt>
                <c:pt idx="32">
                  <c:v>0.99693653800000004</c:v>
                </c:pt>
                <c:pt idx="33">
                  <c:v>0.99655408199999995</c:v>
                </c:pt>
                <c:pt idx="34">
                  <c:v>0.996173584</c:v>
                </c:pt>
                <c:pt idx="35">
                  <c:v>0.99573499200000004</c:v>
                </c:pt>
                <c:pt idx="36">
                  <c:v>0.99529079300000001</c:v>
                </c:pt>
                <c:pt idx="37">
                  <c:v>0.99499362400000002</c:v>
                </c:pt>
                <c:pt idx="38">
                  <c:v>0.99466865199999999</c:v>
                </c:pt>
                <c:pt idx="39">
                  <c:v>0.99435036200000004</c:v>
                </c:pt>
                <c:pt idx="40">
                  <c:v>0.99411402500000001</c:v>
                </c:pt>
                <c:pt idx="41">
                  <c:v>0.99390958200000001</c:v>
                </c:pt>
                <c:pt idx="42">
                  <c:v>0.99357848800000004</c:v>
                </c:pt>
                <c:pt idx="43">
                  <c:v>0.99313911700000002</c:v>
                </c:pt>
                <c:pt idx="44">
                  <c:v>0.99282486800000003</c:v>
                </c:pt>
                <c:pt idx="45">
                  <c:v>0.99246904000000002</c:v>
                </c:pt>
                <c:pt idx="46">
                  <c:v>0.99219542800000005</c:v>
                </c:pt>
                <c:pt idx="47">
                  <c:v>0.99220445000000002</c:v>
                </c:pt>
                <c:pt idx="48">
                  <c:v>0.99209983000000002</c:v>
                </c:pt>
                <c:pt idx="49">
                  <c:v>0.99195088600000003</c:v>
                </c:pt>
                <c:pt idx="50">
                  <c:v>0.99167684300000003</c:v>
                </c:pt>
                <c:pt idx="51">
                  <c:v>0.99150975799999996</c:v>
                </c:pt>
                <c:pt idx="52">
                  <c:v>0.99126130899999998</c:v>
                </c:pt>
                <c:pt idx="53">
                  <c:v>0.99102817099999996</c:v>
                </c:pt>
                <c:pt idx="54">
                  <c:v>0.99091779000000002</c:v>
                </c:pt>
                <c:pt idx="55">
                  <c:v>0.99087822400000003</c:v>
                </c:pt>
                <c:pt idx="56">
                  <c:v>0.99083515300000002</c:v>
                </c:pt>
                <c:pt idx="57">
                  <c:v>0.99079017300000005</c:v>
                </c:pt>
                <c:pt idx="58">
                  <c:v>0.99054064399999997</c:v>
                </c:pt>
                <c:pt idx="59">
                  <c:v>0.99034087599999998</c:v>
                </c:pt>
                <c:pt idx="60">
                  <c:v>0.99018218499999999</c:v>
                </c:pt>
                <c:pt idx="61">
                  <c:v>0.99008380600000001</c:v>
                </c:pt>
                <c:pt idx="62">
                  <c:v>0.98997463799999996</c:v>
                </c:pt>
                <c:pt idx="63">
                  <c:v>0.99000459799999996</c:v>
                </c:pt>
                <c:pt idx="64">
                  <c:v>0.99001336100000004</c:v>
                </c:pt>
                <c:pt idx="65">
                  <c:v>0.98980898699999997</c:v>
                </c:pt>
                <c:pt idx="66">
                  <c:v>0.98991277099999997</c:v>
                </c:pt>
                <c:pt idx="67">
                  <c:v>0.989971347</c:v>
                </c:pt>
                <c:pt idx="68">
                  <c:v>0.98983825199999997</c:v>
                </c:pt>
                <c:pt idx="69">
                  <c:v>0.98968340399999999</c:v>
                </c:pt>
                <c:pt idx="70">
                  <c:v>0.98952659799999998</c:v>
                </c:pt>
                <c:pt idx="71">
                  <c:v>0.98954142899999997</c:v>
                </c:pt>
                <c:pt idx="72">
                  <c:v>0.98948244399999996</c:v>
                </c:pt>
                <c:pt idx="73">
                  <c:v>0.98954185500000003</c:v>
                </c:pt>
                <c:pt idx="74">
                  <c:v>0.98955912800000001</c:v>
                </c:pt>
                <c:pt idx="75">
                  <c:v>0.98954942999999995</c:v>
                </c:pt>
                <c:pt idx="76">
                  <c:v>0.98966380700000001</c:v>
                </c:pt>
                <c:pt idx="77">
                  <c:v>0.98973259199999997</c:v>
                </c:pt>
                <c:pt idx="78">
                  <c:v>0.98966169199999998</c:v>
                </c:pt>
                <c:pt idx="79">
                  <c:v>0.98966486899999995</c:v>
                </c:pt>
                <c:pt idx="80">
                  <c:v>0.98961328100000001</c:v>
                </c:pt>
                <c:pt idx="81">
                  <c:v>0.98956739400000004</c:v>
                </c:pt>
                <c:pt idx="82">
                  <c:v>0.98948682799999998</c:v>
                </c:pt>
                <c:pt idx="83">
                  <c:v>0.98954602700000005</c:v>
                </c:pt>
                <c:pt idx="84">
                  <c:v>0.98941172200000005</c:v>
                </c:pt>
                <c:pt idx="85">
                  <c:v>0.989209165</c:v>
                </c:pt>
                <c:pt idx="86">
                  <c:v>0.98916791699999995</c:v>
                </c:pt>
                <c:pt idx="87">
                  <c:v>0.98901088400000003</c:v>
                </c:pt>
                <c:pt idx="88">
                  <c:v>0.98901599900000003</c:v>
                </c:pt>
                <c:pt idx="89">
                  <c:v>0.98886636999999999</c:v>
                </c:pt>
                <c:pt idx="90">
                  <c:v>0.98878933400000002</c:v>
                </c:pt>
                <c:pt idx="91">
                  <c:v>0.98880365000000003</c:v>
                </c:pt>
                <c:pt idx="92">
                  <c:v>0.98867967999999995</c:v>
                </c:pt>
                <c:pt idx="93">
                  <c:v>0.98857293000000002</c:v>
                </c:pt>
                <c:pt idx="94">
                  <c:v>0.98848124400000004</c:v>
                </c:pt>
                <c:pt idx="95">
                  <c:v>0.98851829999999996</c:v>
                </c:pt>
                <c:pt idx="96">
                  <c:v>0.98839793499999995</c:v>
                </c:pt>
                <c:pt idx="97">
                  <c:v>0.98837680800000005</c:v>
                </c:pt>
                <c:pt idx="98">
                  <c:v>0.98818327399999994</c:v>
                </c:pt>
                <c:pt idx="99">
                  <c:v>0.98793120300000004</c:v>
                </c:pt>
                <c:pt idx="100">
                  <c:v>0.98790426099999995</c:v>
                </c:pt>
                <c:pt idx="101">
                  <c:v>0.98778309799999997</c:v>
                </c:pt>
                <c:pt idx="102">
                  <c:v>0.98762030499999998</c:v>
                </c:pt>
                <c:pt idx="103">
                  <c:v>0.98757756200000002</c:v>
                </c:pt>
                <c:pt idx="104">
                  <c:v>0.98739071</c:v>
                </c:pt>
                <c:pt idx="105">
                  <c:v>0.98751663099999998</c:v>
                </c:pt>
                <c:pt idx="106">
                  <c:v>0.98736472500000005</c:v>
                </c:pt>
                <c:pt idx="107">
                  <c:v>0.98728015999999996</c:v>
                </c:pt>
                <c:pt idx="108">
                  <c:v>0.98725129300000003</c:v>
                </c:pt>
                <c:pt idx="109">
                  <c:v>0.98727305399999998</c:v>
                </c:pt>
                <c:pt idx="110">
                  <c:v>0.98730947300000005</c:v>
                </c:pt>
                <c:pt idx="111">
                  <c:v>0.98721774600000001</c:v>
                </c:pt>
                <c:pt idx="112">
                  <c:v>0.98723460600000001</c:v>
                </c:pt>
                <c:pt idx="113">
                  <c:v>0.98710688800000002</c:v>
                </c:pt>
                <c:pt idx="114">
                  <c:v>0.98699204200000001</c:v>
                </c:pt>
                <c:pt idx="115">
                  <c:v>0.98685164599999997</c:v>
                </c:pt>
                <c:pt idx="116">
                  <c:v>0.98683678100000005</c:v>
                </c:pt>
                <c:pt idx="117">
                  <c:v>0.98678762900000005</c:v>
                </c:pt>
                <c:pt idx="118">
                  <c:v>0.98656860599999996</c:v>
                </c:pt>
                <c:pt idx="119">
                  <c:v>0.98660368300000001</c:v>
                </c:pt>
                <c:pt idx="120">
                  <c:v>0.98666770199999998</c:v>
                </c:pt>
                <c:pt idx="121">
                  <c:v>0.98654010599999997</c:v>
                </c:pt>
                <c:pt idx="122">
                  <c:v>0.98643071000000004</c:v>
                </c:pt>
                <c:pt idx="123">
                  <c:v>0.98652406999999998</c:v>
                </c:pt>
                <c:pt idx="124">
                  <c:v>0.98650599500000002</c:v>
                </c:pt>
                <c:pt idx="125">
                  <c:v>0.98645859400000002</c:v>
                </c:pt>
                <c:pt idx="126">
                  <c:v>0.98619563899999996</c:v>
                </c:pt>
                <c:pt idx="127">
                  <c:v>0.98609362499999997</c:v>
                </c:pt>
                <c:pt idx="128">
                  <c:v>0.98587544699999996</c:v>
                </c:pt>
                <c:pt idx="129">
                  <c:v>0.98557968900000004</c:v>
                </c:pt>
                <c:pt idx="130">
                  <c:v>0.98533311599999995</c:v>
                </c:pt>
                <c:pt idx="131">
                  <c:v>0.98513941000000005</c:v>
                </c:pt>
                <c:pt idx="132">
                  <c:v>0.98503828299999996</c:v>
                </c:pt>
                <c:pt idx="133">
                  <c:v>0.98478722900000004</c:v>
                </c:pt>
                <c:pt idx="134">
                  <c:v>0.98464575600000004</c:v>
                </c:pt>
                <c:pt idx="135">
                  <c:v>0.98449994299999999</c:v>
                </c:pt>
                <c:pt idx="136">
                  <c:v>0.984320054</c:v>
                </c:pt>
                <c:pt idx="137">
                  <c:v>0.98406524299999998</c:v>
                </c:pt>
                <c:pt idx="138">
                  <c:v>0.98385954600000003</c:v>
                </c:pt>
                <c:pt idx="139">
                  <c:v>0.98385265399999999</c:v>
                </c:pt>
                <c:pt idx="140">
                  <c:v>0.98370230599999997</c:v>
                </c:pt>
                <c:pt idx="141">
                  <c:v>0.98359109300000003</c:v>
                </c:pt>
                <c:pt idx="142">
                  <c:v>0.98351522999999996</c:v>
                </c:pt>
                <c:pt idx="143">
                  <c:v>0.98336208800000002</c:v>
                </c:pt>
                <c:pt idx="144">
                  <c:v>0.983035294</c:v>
                </c:pt>
                <c:pt idx="145">
                  <c:v>0.98290676399999999</c:v>
                </c:pt>
                <c:pt idx="146">
                  <c:v>0.98278894699999997</c:v>
                </c:pt>
                <c:pt idx="147">
                  <c:v>0.98269916800000001</c:v>
                </c:pt>
                <c:pt idx="148">
                  <c:v>0.982541102</c:v>
                </c:pt>
                <c:pt idx="149">
                  <c:v>0.98250019799999999</c:v>
                </c:pt>
                <c:pt idx="150">
                  <c:v>0.982413282</c:v>
                </c:pt>
                <c:pt idx="151">
                  <c:v>0.98210113899999996</c:v>
                </c:pt>
                <c:pt idx="152">
                  <c:v>0.98179916499999997</c:v>
                </c:pt>
                <c:pt idx="153">
                  <c:v>0.98134114400000005</c:v>
                </c:pt>
                <c:pt idx="154">
                  <c:v>0.98098010199999996</c:v>
                </c:pt>
                <c:pt idx="155">
                  <c:v>0.98068583099999995</c:v>
                </c:pt>
                <c:pt idx="156">
                  <c:v>0.98036844499999998</c:v>
                </c:pt>
                <c:pt idx="157">
                  <c:v>0.98005480499999997</c:v>
                </c:pt>
                <c:pt idx="158">
                  <c:v>0.979503334</c:v>
                </c:pt>
                <c:pt idx="159">
                  <c:v>0.97914185600000003</c:v>
                </c:pt>
                <c:pt idx="160">
                  <c:v>0.97901358800000005</c:v>
                </c:pt>
                <c:pt idx="161">
                  <c:v>0.97892882000000003</c:v>
                </c:pt>
                <c:pt idx="162">
                  <c:v>0.97872558200000004</c:v>
                </c:pt>
                <c:pt idx="163">
                  <c:v>0.97852980300000003</c:v>
                </c:pt>
                <c:pt idx="164">
                  <c:v>0.978378741</c:v>
                </c:pt>
                <c:pt idx="165">
                  <c:v>0.97844677400000002</c:v>
                </c:pt>
                <c:pt idx="166">
                  <c:v>0.97829340399999998</c:v>
                </c:pt>
                <c:pt idx="167">
                  <c:v>0.97826478100000003</c:v>
                </c:pt>
                <c:pt idx="168">
                  <c:v>0.97821822400000003</c:v>
                </c:pt>
                <c:pt idx="169">
                  <c:v>0.97828928299999995</c:v>
                </c:pt>
                <c:pt idx="170">
                  <c:v>0.97846917700000002</c:v>
                </c:pt>
                <c:pt idx="171">
                  <c:v>0.97874951399999999</c:v>
                </c:pt>
                <c:pt idx="172">
                  <c:v>0.97910953199999995</c:v>
                </c:pt>
                <c:pt idx="173">
                  <c:v>0.97953471700000005</c:v>
                </c:pt>
                <c:pt idx="174">
                  <c:v>0.98009047199999999</c:v>
                </c:pt>
                <c:pt idx="175">
                  <c:v>0.98066162700000004</c:v>
                </c:pt>
                <c:pt idx="176">
                  <c:v>0.981083869</c:v>
                </c:pt>
                <c:pt idx="177">
                  <c:v>0.98169599500000004</c:v>
                </c:pt>
                <c:pt idx="178">
                  <c:v>0.98240686700000002</c:v>
                </c:pt>
                <c:pt idx="179">
                  <c:v>0.98310061500000001</c:v>
                </c:pt>
                <c:pt idx="180">
                  <c:v>0.983711958</c:v>
                </c:pt>
                <c:pt idx="181">
                  <c:v>0.98410002200000002</c:v>
                </c:pt>
                <c:pt idx="182">
                  <c:v>0.98450982399999998</c:v>
                </c:pt>
                <c:pt idx="183">
                  <c:v>0.98496314299999999</c:v>
                </c:pt>
                <c:pt idx="184">
                  <c:v>0.98538783900000004</c:v>
                </c:pt>
                <c:pt idx="185">
                  <c:v>0.98588863400000004</c:v>
                </c:pt>
                <c:pt idx="186">
                  <c:v>0.98625038700000001</c:v>
                </c:pt>
                <c:pt idx="187">
                  <c:v>0.986675682</c:v>
                </c:pt>
                <c:pt idx="188">
                  <c:v>0.98730717000000001</c:v>
                </c:pt>
                <c:pt idx="189">
                  <c:v>0.98783345099999997</c:v>
                </c:pt>
                <c:pt idx="190">
                  <c:v>0.988281097</c:v>
                </c:pt>
                <c:pt idx="191">
                  <c:v>0.98860317900000005</c:v>
                </c:pt>
                <c:pt idx="192">
                  <c:v>0.98890530600000004</c:v>
                </c:pt>
                <c:pt idx="193">
                  <c:v>0.98926641500000001</c:v>
                </c:pt>
                <c:pt idx="194">
                  <c:v>0.98968546599999996</c:v>
                </c:pt>
                <c:pt idx="195">
                  <c:v>0.99009828799999999</c:v>
                </c:pt>
                <c:pt idx="196">
                  <c:v>0.99036807999999998</c:v>
                </c:pt>
                <c:pt idx="197">
                  <c:v>0.99093097100000005</c:v>
                </c:pt>
                <c:pt idx="198">
                  <c:v>0.99123016500000005</c:v>
                </c:pt>
                <c:pt idx="199">
                  <c:v>0.99151120699999995</c:v>
                </c:pt>
                <c:pt idx="200">
                  <c:v>0.99177944299999998</c:v>
                </c:pt>
                <c:pt idx="201">
                  <c:v>0.99212108200000004</c:v>
                </c:pt>
                <c:pt idx="202">
                  <c:v>0.99238276800000003</c:v>
                </c:pt>
                <c:pt idx="203">
                  <c:v>0.99251751899999996</c:v>
                </c:pt>
                <c:pt idx="204">
                  <c:v>0.99281119900000003</c:v>
                </c:pt>
                <c:pt idx="205">
                  <c:v>0.99340162899999995</c:v>
                </c:pt>
                <c:pt idx="206">
                  <c:v>0.99408290099999996</c:v>
                </c:pt>
                <c:pt idx="207">
                  <c:v>0.99476267600000001</c:v>
                </c:pt>
                <c:pt idx="208">
                  <c:v>0.995320592</c:v>
                </c:pt>
                <c:pt idx="209">
                  <c:v>0.995818384</c:v>
                </c:pt>
                <c:pt idx="210">
                  <c:v>0.99616450599999995</c:v>
                </c:pt>
                <c:pt idx="211">
                  <c:v>0.99662314100000005</c:v>
                </c:pt>
                <c:pt idx="212">
                  <c:v>0.99715871199999995</c:v>
                </c:pt>
                <c:pt idx="213">
                  <c:v>0.99764989400000004</c:v>
                </c:pt>
                <c:pt idx="214">
                  <c:v>0.99819377799999998</c:v>
                </c:pt>
                <c:pt idx="215">
                  <c:v>0.99877595900000005</c:v>
                </c:pt>
                <c:pt idx="216">
                  <c:v>0.99931963899999998</c:v>
                </c:pt>
                <c:pt idx="217">
                  <c:v>0.99999084100000002</c:v>
                </c:pt>
                <c:pt idx="218">
                  <c:v>1.000400687</c:v>
                </c:pt>
                <c:pt idx="219">
                  <c:v>1.00109716</c:v>
                </c:pt>
                <c:pt idx="220">
                  <c:v>1.0017047880000001</c:v>
                </c:pt>
                <c:pt idx="221">
                  <c:v>1.0021593259999999</c:v>
                </c:pt>
                <c:pt idx="222">
                  <c:v>1.002618086</c:v>
                </c:pt>
                <c:pt idx="223">
                  <c:v>1.003391849</c:v>
                </c:pt>
                <c:pt idx="224">
                  <c:v>1.0043910490000001</c:v>
                </c:pt>
                <c:pt idx="225">
                  <c:v>1.004957283</c:v>
                </c:pt>
                <c:pt idx="226">
                  <c:v>1.0053695680000001</c:v>
                </c:pt>
                <c:pt idx="227">
                  <c:v>1.0058023030000001</c:v>
                </c:pt>
                <c:pt idx="228">
                  <c:v>1.00626474</c:v>
                </c:pt>
                <c:pt idx="229">
                  <c:v>1.006725356</c:v>
                </c:pt>
                <c:pt idx="230">
                  <c:v>1.0071210260000001</c:v>
                </c:pt>
                <c:pt idx="231">
                  <c:v>1.0077490849999999</c:v>
                </c:pt>
                <c:pt idx="232">
                  <c:v>1.0083328110000001</c:v>
                </c:pt>
                <c:pt idx="233">
                  <c:v>1.00887046</c:v>
                </c:pt>
                <c:pt idx="234">
                  <c:v>1.009288674</c:v>
                </c:pt>
                <c:pt idx="235">
                  <c:v>1.0099368200000001</c:v>
                </c:pt>
                <c:pt idx="236">
                  <c:v>1.0102887190000001</c:v>
                </c:pt>
                <c:pt idx="237">
                  <c:v>1.010666705</c:v>
                </c:pt>
                <c:pt idx="238">
                  <c:v>1.010991218</c:v>
                </c:pt>
                <c:pt idx="239">
                  <c:v>1.011217464</c:v>
                </c:pt>
                <c:pt idx="240">
                  <c:v>1.0115221210000001</c:v>
                </c:pt>
                <c:pt idx="241">
                  <c:v>1.0120394770000001</c:v>
                </c:pt>
                <c:pt idx="242">
                  <c:v>1.0125863500000001</c:v>
                </c:pt>
                <c:pt idx="243">
                  <c:v>1.0130449029999999</c:v>
                </c:pt>
                <c:pt idx="244">
                  <c:v>1.013232983</c:v>
                </c:pt>
                <c:pt idx="245">
                  <c:v>1.013539126</c:v>
                </c:pt>
                <c:pt idx="246">
                  <c:v>1.0138479600000001</c:v>
                </c:pt>
                <c:pt idx="247">
                  <c:v>1.013996331</c:v>
                </c:pt>
                <c:pt idx="248">
                  <c:v>1.0140078219999999</c:v>
                </c:pt>
                <c:pt idx="249">
                  <c:v>1.0140196299999999</c:v>
                </c:pt>
                <c:pt idx="250">
                  <c:v>1.0140203379999999</c:v>
                </c:pt>
                <c:pt idx="251">
                  <c:v>1.014247082</c:v>
                </c:pt>
                <c:pt idx="252">
                  <c:v>1.0142475209999999</c:v>
                </c:pt>
                <c:pt idx="253">
                  <c:v>1.0141477400000001</c:v>
                </c:pt>
                <c:pt idx="254">
                  <c:v>1.0141138860000001</c:v>
                </c:pt>
                <c:pt idx="255">
                  <c:v>1.014138033</c:v>
                </c:pt>
                <c:pt idx="256">
                  <c:v>1.01410445</c:v>
                </c:pt>
                <c:pt idx="257">
                  <c:v>1.0141613389999999</c:v>
                </c:pt>
                <c:pt idx="258">
                  <c:v>1.014213018</c:v>
                </c:pt>
                <c:pt idx="259">
                  <c:v>1.0142260789999999</c:v>
                </c:pt>
                <c:pt idx="260">
                  <c:v>1.014297462</c:v>
                </c:pt>
                <c:pt idx="261">
                  <c:v>1.0141688520000001</c:v>
                </c:pt>
                <c:pt idx="262">
                  <c:v>1.013919996</c:v>
                </c:pt>
                <c:pt idx="263">
                  <c:v>1.0138591290000001</c:v>
                </c:pt>
                <c:pt idx="264">
                  <c:v>1.013816812</c:v>
                </c:pt>
                <c:pt idx="265">
                  <c:v>1.0139741369999999</c:v>
                </c:pt>
                <c:pt idx="266">
                  <c:v>1.013837986</c:v>
                </c:pt>
                <c:pt idx="267">
                  <c:v>1.0138828580000001</c:v>
                </c:pt>
                <c:pt idx="268">
                  <c:v>1.014012197</c:v>
                </c:pt>
                <c:pt idx="269">
                  <c:v>1.014375228</c:v>
                </c:pt>
                <c:pt idx="270">
                  <c:v>1.0147355950000001</c:v>
                </c:pt>
                <c:pt idx="271">
                  <c:v>1.0150787480000001</c:v>
                </c:pt>
                <c:pt idx="272">
                  <c:v>1.0152860859999999</c:v>
                </c:pt>
                <c:pt idx="273">
                  <c:v>1.0156001530000001</c:v>
                </c:pt>
                <c:pt idx="274">
                  <c:v>1.0159423000000001</c:v>
                </c:pt>
                <c:pt idx="275">
                  <c:v>1.0162865459999999</c:v>
                </c:pt>
                <c:pt idx="276">
                  <c:v>1.0166325190000001</c:v>
                </c:pt>
                <c:pt idx="277">
                  <c:v>1.0168297040000001</c:v>
                </c:pt>
                <c:pt idx="278">
                  <c:v>1.0171466950000001</c:v>
                </c:pt>
                <c:pt idx="279">
                  <c:v>1.0175394360000001</c:v>
                </c:pt>
                <c:pt idx="280">
                  <c:v>1.0179536920000001</c:v>
                </c:pt>
                <c:pt idx="281">
                  <c:v>1.0184626299999999</c:v>
                </c:pt>
                <c:pt idx="282">
                  <c:v>1.0189979199999999</c:v>
                </c:pt>
                <c:pt idx="283">
                  <c:v>1.0195641289999999</c:v>
                </c:pt>
                <c:pt idx="284">
                  <c:v>1.0201617940000001</c:v>
                </c:pt>
                <c:pt idx="285">
                  <c:v>1.0204493720000001</c:v>
                </c:pt>
                <c:pt idx="286">
                  <c:v>1.020562762</c:v>
                </c:pt>
                <c:pt idx="287">
                  <c:v>1.0210240420000001</c:v>
                </c:pt>
                <c:pt idx="288">
                  <c:v>1.0214316219999999</c:v>
                </c:pt>
                <c:pt idx="289">
                  <c:v>1.0218073299999999</c:v>
                </c:pt>
                <c:pt idx="290">
                  <c:v>1.02193304</c:v>
                </c:pt>
                <c:pt idx="291">
                  <c:v>1.0220169589999999</c:v>
                </c:pt>
                <c:pt idx="292">
                  <c:v>1.0220996710000001</c:v>
                </c:pt>
                <c:pt idx="293">
                  <c:v>1.0223330479999999</c:v>
                </c:pt>
                <c:pt idx="294">
                  <c:v>1.02251252</c:v>
                </c:pt>
                <c:pt idx="295">
                  <c:v>1.022692232</c:v>
                </c:pt>
                <c:pt idx="296">
                  <c:v>1.022957173</c:v>
                </c:pt>
                <c:pt idx="297">
                  <c:v>1.0230887479999999</c:v>
                </c:pt>
                <c:pt idx="298">
                  <c:v>1.023536263</c:v>
                </c:pt>
                <c:pt idx="299">
                  <c:v>1.02377254</c:v>
                </c:pt>
                <c:pt idx="300">
                  <c:v>1.023946013</c:v>
                </c:pt>
                <c:pt idx="301">
                  <c:v>1.024177662</c:v>
                </c:pt>
                <c:pt idx="302">
                  <c:v>1.0243369360000001</c:v>
                </c:pt>
                <c:pt idx="303">
                  <c:v>1.024650778</c:v>
                </c:pt>
                <c:pt idx="304">
                  <c:v>1.0247219910000001</c:v>
                </c:pt>
                <c:pt idx="305">
                  <c:v>1.0248272460000001</c:v>
                </c:pt>
                <c:pt idx="306">
                  <c:v>1.0248730189999999</c:v>
                </c:pt>
                <c:pt idx="307">
                  <c:v>1.0248936310000001</c:v>
                </c:pt>
                <c:pt idx="308">
                  <c:v>1.024876256</c:v>
                </c:pt>
                <c:pt idx="309">
                  <c:v>1.024811044</c:v>
                </c:pt>
                <c:pt idx="310">
                  <c:v>1.02474054</c:v>
                </c:pt>
                <c:pt idx="311">
                  <c:v>1.024420313</c:v>
                </c:pt>
                <c:pt idx="312">
                  <c:v>1.024341094</c:v>
                </c:pt>
                <c:pt idx="313">
                  <c:v>1.0243450039999999</c:v>
                </c:pt>
                <c:pt idx="314">
                  <c:v>1.0240095979999999</c:v>
                </c:pt>
                <c:pt idx="315">
                  <c:v>1.023792112</c:v>
                </c:pt>
                <c:pt idx="316">
                  <c:v>1.023683916</c:v>
                </c:pt>
                <c:pt idx="317">
                  <c:v>1.023559578</c:v>
                </c:pt>
                <c:pt idx="318">
                  <c:v>1.023335705</c:v>
                </c:pt>
                <c:pt idx="319">
                  <c:v>1.0230669080000001</c:v>
                </c:pt>
                <c:pt idx="320">
                  <c:v>1.022751352</c:v>
                </c:pt>
                <c:pt idx="321">
                  <c:v>1.022611744</c:v>
                </c:pt>
                <c:pt idx="322">
                  <c:v>1.022419285</c:v>
                </c:pt>
                <c:pt idx="323">
                  <c:v>1.022109011</c:v>
                </c:pt>
                <c:pt idx="324">
                  <c:v>1.021751225</c:v>
                </c:pt>
                <c:pt idx="325">
                  <c:v>1.02169924</c:v>
                </c:pt>
                <c:pt idx="326">
                  <c:v>1.021479982</c:v>
                </c:pt>
                <c:pt idx="327">
                  <c:v>1.021315972</c:v>
                </c:pt>
                <c:pt idx="328">
                  <c:v>1.0213312290000001</c:v>
                </c:pt>
                <c:pt idx="329">
                  <c:v>1.0212620349999999</c:v>
                </c:pt>
                <c:pt idx="330">
                  <c:v>1.021172411</c:v>
                </c:pt>
                <c:pt idx="331">
                  <c:v>1.0209097519999999</c:v>
                </c:pt>
                <c:pt idx="332">
                  <c:v>1.0209134440000001</c:v>
                </c:pt>
                <c:pt idx="333">
                  <c:v>1.02075597</c:v>
                </c:pt>
                <c:pt idx="334">
                  <c:v>1.020528291</c:v>
                </c:pt>
                <c:pt idx="335">
                  <c:v>1.020551569</c:v>
                </c:pt>
                <c:pt idx="336">
                  <c:v>1.0204549709999999</c:v>
                </c:pt>
                <c:pt idx="337">
                  <c:v>1.0202937750000001</c:v>
                </c:pt>
                <c:pt idx="338">
                  <c:v>1.0201324949999999</c:v>
                </c:pt>
                <c:pt idx="339">
                  <c:v>1.019991793</c:v>
                </c:pt>
                <c:pt idx="340">
                  <c:v>1.020203508</c:v>
                </c:pt>
                <c:pt idx="341">
                  <c:v>1.0203000120000001</c:v>
                </c:pt>
                <c:pt idx="342">
                  <c:v>1.020320347</c:v>
                </c:pt>
                <c:pt idx="343">
                  <c:v>1.020498742</c:v>
                </c:pt>
                <c:pt idx="344">
                  <c:v>1.0206376669999999</c:v>
                </c:pt>
                <c:pt idx="345">
                  <c:v>1.0208243610000001</c:v>
                </c:pt>
                <c:pt idx="346">
                  <c:v>1.0208342699999999</c:v>
                </c:pt>
                <c:pt idx="347">
                  <c:v>1.020960232</c:v>
                </c:pt>
                <c:pt idx="348">
                  <c:v>1.021201974</c:v>
                </c:pt>
                <c:pt idx="349">
                  <c:v>1.021264978</c:v>
                </c:pt>
                <c:pt idx="350">
                  <c:v>1.0210965489999999</c:v>
                </c:pt>
                <c:pt idx="351">
                  <c:v>1.020986854</c:v>
                </c:pt>
                <c:pt idx="352">
                  <c:v>1.021302699</c:v>
                </c:pt>
                <c:pt idx="353">
                  <c:v>1.021489987</c:v>
                </c:pt>
                <c:pt idx="354">
                  <c:v>1.0215894569999999</c:v>
                </c:pt>
                <c:pt idx="355">
                  <c:v>1.0217110739999999</c:v>
                </c:pt>
                <c:pt idx="356">
                  <c:v>1.0217443479999999</c:v>
                </c:pt>
                <c:pt idx="357">
                  <c:v>1.021919555</c:v>
                </c:pt>
                <c:pt idx="358">
                  <c:v>1.0221060420000001</c:v>
                </c:pt>
                <c:pt idx="359">
                  <c:v>1.0220996499999999</c:v>
                </c:pt>
                <c:pt idx="360">
                  <c:v>1.0222615079999999</c:v>
                </c:pt>
                <c:pt idx="361">
                  <c:v>1.0223249139999999</c:v>
                </c:pt>
                <c:pt idx="362">
                  <c:v>1.022136285</c:v>
                </c:pt>
                <c:pt idx="363">
                  <c:v>1.021805681</c:v>
                </c:pt>
                <c:pt idx="364">
                  <c:v>1.0215492669999999</c:v>
                </c:pt>
                <c:pt idx="365">
                  <c:v>1.021471113</c:v>
                </c:pt>
                <c:pt idx="366">
                  <c:v>1.0213733190000001</c:v>
                </c:pt>
                <c:pt idx="367">
                  <c:v>1.021401263</c:v>
                </c:pt>
                <c:pt idx="368">
                  <c:v>1.0211845319999999</c:v>
                </c:pt>
                <c:pt idx="369">
                  <c:v>1.020959556</c:v>
                </c:pt>
                <c:pt idx="370">
                  <c:v>1.020709815</c:v>
                </c:pt>
                <c:pt idx="371">
                  <c:v>1.0207628550000001</c:v>
                </c:pt>
                <c:pt idx="372">
                  <c:v>1.020841012</c:v>
                </c:pt>
                <c:pt idx="373">
                  <c:v>1.0208586959999999</c:v>
                </c:pt>
                <c:pt idx="374">
                  <c:v>1.0207365429999999</c:v>
                </c:pt>
                <c:pt idx="375">
                  <c:v>1.020874238</c:v>
                </c:pt>
                <c:pt idx="376">
                  <c:v>1.0207764509999999</c:v>
                </c:pt>
                <c:pt idx="377">
                  <c:v>1.020763672</c:v>
                </c:pt>
                <c:pt idx="378">
                  <c:v>1.0204991569999999</c:v>
                </c:pt>
                <c:pt idx="379">
                  <c:v>1.0205237789999999</c:v>
                </c:pt>
                <c:pt idx="380">
                  <c:v>1.020697489</c:v>
                </c:pt>
                <c:pt idx="381">
                  <c:v>1.020904783</c:v>
                </c:pt>
                <c:pt idx="382">
                  <c:v>1.020852211</c:v>
                </c:pt>
                <c:pt idx="383">
                  <c:v>1.0208736300000001</c:v>
                </c:pt>
                <c:pt idx="384">
                  <c:v>1.020817233</c:v>
                </c:pt>
                <c:pt idx="385">
                  <c:v>1.0207645830000001</c:v>
                </c:pt>
                <c:pt idx="386">
                  <c:v>1.020561689</c:v>
                </c:pt>
                <c:pt idx="387">
                  <c:v>1.0203380520000001</c:v>
                </c:pt>
                <c:pt idx="388">
                  <c:v>1.020115933</c:v>
                </c:pt>
                <c:pt idx="389">
                  <c:v>1.0200139720000001</c:v>
                </c:pt>
                <c:pt idx="390">
                  <c:v>1.0198806300000001</c:v>
                </c:pt>
                <c:pt idx="391">
                  <c:v>1.019813394</c:v>
                </c:pt>
                <c:pt idx="392">
                  <c:v>1.0195120289999999</c:v>
                </c:pt>
                <c:pt idx="393">
                  <c:v>1.0193185579999999</c:v>
                </c:pt>
                <c:pt idx="394">
                  <c:v>1.018989436</c:v>
                </c:pt>
                <c:pt idx="395">
                  <c:v>1.018827417</c:v>
                </c:pt>
                <c:pt idx="396">
                  <c:v>1.0184954660000001</c:v>
                </c:pt>
                <c:pt idx="397">
                  <c:v>1.0183394429999999</c:v>
                </c:pt>
                <c:pt idx="398">
                  <c:v>1.018016628</c:v>
                </c:pt>
                <c:pt idx="399">
                  <c:v>1.017930295</c:v>
                </c:pt>
                <c:pt idx="400">
                  <c:v>1.017714982</c:v>
                </c:pt>
                <c:pt idx="401">
                  <c:v>1.0175070049999999</c:v>
                </c:pt>
                <c:pt idx="402">
                  <c:v>1.017450993</c:v>
                </c:pt>
                <c:pt idx="403">
                  <c:v>1.01740981</c:v>
                </c:pt>
                <c:pt idx="404">
                  <c:v>1.017368219</c:v>
                </c:pt>
                <c:pt idx="405">
                  <c:v>1.0173698440000001</c:v>
                </c:pt>
                <c:pt idx="406">
                  <c:v>1.0173032529999999</c:v>
                </c:pt>
                <c:pt idx="407">
                  <c:v>1.017393306</c:v>
                </c:pt>
                <c:pt idx="408">
                  <c:v>1.017450553</c:v>
                </c:pt>
                <c:pt idx="409">
                  <c:v>1.017645312</c:v>
                </c:pt>
                <c:pt idx="410">
                  <c:v>1.0176547970000001</c:v>
                </c:pt>
                <c:pt idx="411">
                  <c:v>1.0175057489999999</c:v>
                </c:pt>
                <c:pt idx="412">
                  <c:v>1.01757089</c:v>
                </c:pt>
                <c:pt idx="413">
                  <c:v>1.0176862520000001</c:v>
                </c:pt>
                <c:pt idx="414">
                  <c:v>1.0175684540000001</c:v>
                </c:pt>
                <c:pt idx="415">
                  <c:v>1.017649327</c:v>
                </c:pt>
                <c:pt idx="416">
                  <c:v>1.017545986</c:v>
                </c:pt>
                <c:pt idx="417">
                  <c:v>1.0175054219999999</c:v>
                </c:pt>
                <c:pt idx="418">
                  <c:v>1.0175128149999999</c:v>
                </c:pt>
                <c:pt idx="419">
                  <c:v>1.017571201</c:v>
                </c:pt>
                <c:pt idx="420">
                  <c:v>1.017516898</c:v>
                </c:pt>
                <c:pt idx="421">
                  <c:v>1.0174267960000001</c:v>
                </c:pt>
                <c:pt idx="422">
                  <c:v>1.017235922</c:v>
                </c:pt>
                <c:pt idx="423">
                  <c:v>1.017109904</c:v>
                </c:pt>
                <c:pt idx="424">
                  <c:v>1.0169032840000001</c:v>
                </c:pt>
                <c:pt idx="425">
                  <c:v>1.0167548019999999</c:v>
                </c:pt>
                <c:pt idx="426">
                  <c:v>1.016577152</c:v>
                </c:pt>
                <c:pt idx="427">
                  <c:v>1.0163904079999999</c:v>
                </c:pt>
                <c:pt idx="428">
                  <c:v>1.016078381</c:v>
                </c:pt>
                <c:pt idx="429">
                  <c:v>1.0157508980000001</c:v>
                </c:pt>
                <c:pt idx="430">
                  <c:v>1.0153954030000001</c:v>
                </c:pt>
                <c:pt idx="431">
                  <c:v>1.0151598260000001</c:v>
                </c:pt>
                <c:pt idx="432">
                  <c:v>1.015135297</c:v>
                </c:pt>
                <c:pt idx="433">
                  <c:v>1.015015912</c:v>
                </c:pt>
                <c:pt idx="434">
                  <c:v>1.014763149</c:v>
                </c:pt>
                <c:pt idx="435">
                  <c:v>1.014719457</c:v>
                </c:pt>
                <c:pt idx="436">
                  <c:v>1.0145522469999999</c:v>
                </c:pt>
                <c:pt idx="437">
                  <c:v>1.0143450780000001</c:v>
                </c:pt>
                <c:pt idx="438">
                  <c:v>1.0140828369999999</c:v>
                </c:pt>
                <c:pt idx="439">
                  <c:v>1.013687665</c:v>
                </c:pt>
                <c:pt idx="440">
                  <c:v>1.0133012560000001</c:v>
                </c:pt>
                <c:pt idx="441">
                  <c:v>1.0130799109999999</c:v>
                </c:pt>
                <c:pt idx="442">
                  <c:v>1.0127424759999999</c:v>
                </c:pt>
                <c:pt idx="443">
                  <c:v>1.0124910739999999</c:v>
                </c:pt>
                <c:pt idx="444">
                  <c:v>1.0119884459999999</c:v>
                </c:pt>
                <c:pt idx="445">
                  <c:v>1.0120323339999999</c:v>
                </c:pt>
                <c:pt idx="446">
                  <c:v>1.011988377</c:v>
                </c:pt>
                <c:pt idx="447">
                  <c:v>1.0119695200000001</c:v>
                </c:pt>
                <c:pt idx="448">
                  <c:v>1.01208009</c:v>
                </c:pt>
                <c:pt idx="449">
                  <c:v>1.0123895220000001</c:v>
                </c:pt>
                <c:pt idx="450">
                  <c:v>1.0124663730000001</c:v>
                </c:pt>
                <c:pt idx="451">
                  <c:v>1.012553263</c:v>
                </c:pt>
                <c:pt idx="452">
                  <c:v>1.0132207339999999</c:v>
                </c:pt>
                <c:pt idx="453">
                  <c:v>1.0136785319999999</c:v>
                </c:pt>
                <c:pt idx="454">
                  <c:v>1.013910554</c:v>
                </c:pt>
                <c:pt idx="455">
                  <c:v>1.0143814879999999</c:v>
                </c:pt>
                <c:pt idx="456">
                  <c:v>1.014732559</c:v>
                </c:pt>
                <c:pt idx="457">
                  <c:v>1.015255359</c:v>
                </c:pt>
                <c:pt idx="458">
                  <c:v>1.015941792</c:v>
                </c:pt>
                <c:pt idx="459">
                  <c:v>1.016625253</c:v>
                </c:pt>
                <c:pt idx="460">
                  <c:v>1.017557509</c:v>
                </c:pt>
                <c:pt idx="461">
                  <c:v>1.018516518</c:v>
                </c:pt>
                <c:pt idx="462">
                  <c:v>1.019424713</c:v>
                </c:pt>
                <c:pt idx="463">
                  <c:v>1.020340703</c:v>
                </c:pt>
                <c:pt idx="464">
                  <c:v>1.0212593750000001</c:v>
                </c:pt>
                <c:pt idx="465">
                  <c:v>1.022470185</c:v>
                </c:pt>
                <c:pt idx="466">
                  <c:v>1.02295001</c:v>
                </c:pt>
                <c:pt idx="467">
                  <c:v>1.023692139</c:v>
                </c:pt>
                <c:pt idx="468">
                  <c:v>1.024542853</c:v>
                </c:pt>
                <c:pt idx="469">
                  <c:v>1.0255228890000001</c:v>
                </c:pt>
                <c:pt idx="470">
                  <c:v>1.026317087</c:v>
                </c:pt>
                <c:pt idx="471">
                  <c:v>1.027338318</c:v>
                </c:pt>
                <c:pt idx="472">
                  <c:v>1.028280699</c:v>
                </c:pt>
                <c:pt idx="473">
                  <c:v>1.028558801</c:v>
                </c:pt>
                <c:pt idx="474">
                  <c:v>1.029216267</c:v>
                </c:pt>
                <c:pt idx="475">
                  <c:v>1.0298300419999999</c:v>
                </c:pt>
                <c:pt idx="476">
                  <c:v>1.0306588459999999</c:v>
                </c:pt>
                <c:pt idx="477">
                  <c:v>1.0313813080000001</c:v>
                </c:pt>
                <c:pt idx="478">
                  <c:v>1.031946641</c:v>
                </c:pt>
                <c:pt idx="479">
                  <c:v>1.0324819730000001</c:v>
                </c:pt>
                <c:pt idx="480">
                  <c:v>1.0330307590000001</c:v>
                </c:pt>
                <c:pt idx="481">
                  <c:v>1.0333719969999999</c:v>
                </c:pt>
                <c:pt idx="482">
                  <c:v>1.0338410069999999</c:v>
                </c:pt>
                <c:pt idx="483">
                  <c:v>1.0342998539999999</c:v>
                </c:pt>
                <c:pt idx="484">
                  <c:v>1.034759851</c:v>
                </c:pt>
                <c:pt idx="485">
                  <c:v>1.0351552829999999</c:v>
                </c:pt>
                <c:pt idx="486">
                  <c:v>1.0354625630000001</c:v>
                </c:pt>
                <c:pt idx="487">
                  <c:v>1.0360106</c:v>
                </c:pt>
                <c:pt idx="488">
                  <c:v>1.036436355</c:v>
                </c:pt>
                <c:pt idx="489">
                  <c:v>1.036708416</c:v>
                </c:pt>
                <c:pt idx="490">
                  <c:v>1.0369379000000001</c:v>
                </c:pt>
                <c:pt idx="491">
                  <c:v>1.037006275</c:v>
                </c:pt>
                <c:pt idx="492">
                  <c:v>1.0369132809999999</c:v>
                </c:pt>
                <c:pt idx="493">
                  <c:v>1.0367533579999999</c:v>
                </c:pt>
                <c:pt idx="494">
                  <c:v>1.036872067</c:v>
                </c:pt>
                <c:pt idx="495">
                  <c:v>1.03682915</c:v>
                </c:pt>
                <c:pt idx="496">
                  <c:v>1.0368575099999999</c:v>
                </c:pt>
                <c:pt idx="497">
                  <c:v>1.0366153810000001</c:v>
                </c:pt>
                <c:pt idx="498">
                  <c:v>1.036410716</c:v>
                </c:pt>
                <c:pt idx="499">
                  <c:v>1.0364186500000001</c:v>
                </c:pt>
                <c:pt idx="500">
                  <c:v>1.0363973900000001</c:v>
                </c:pt>
                <c:pt idx="501">
                  <c:v>1.036327242</c:v>
                </c:pt>
                <c:pt idx="502">
                  <c:v>1.0362309300000001</c:v>
                </c:pt>
                <c:pt idx="503">
                  <c:v>1.0361110120000001</c:v>
                </c:pt>
                <c:pt idx="504">
                  <c:v>1.0358873239999999</c:v>
                </c:pt>
                <c:pt idx="505">
                  <c:v>1.035703732</c:v>
                </c:pt>
                <c:pt idx="506">
                  <c:v>1.0356053409999999</c:v>
                </c:pt>
                <c:pt idx="507">
                  <c:v>1.0354029330000001</c:v>
                </c:pt>
                <c:pt idx="508">
                  <c:v>1.03502245</c:v>
                </c:pt>
                <c:pt idx="509">
                  <c:v>1.034776446</c:v>
                </c:pt>
                <c:pt idx="510">
                  <c:v>1.0344428619999999</c:v>
                </c:pt>
                <c:pt idx="511">
                  <c:v>1.0341023819999999</c:v>
                </c:pt>
                <c:pt idx="512">
                  <c:v>1.0338532650000001</c:v>
                </c:pt>
                <c:pt idx="513">
                  <c:v>1.0335851460000001</c:v>
                </c:pt>
                <c:pt idx="514">
                  <c:v>1.0335204179999999</c:v>
                </c:pt>
                <c:pt idx="515">
                  <c:v>1.0333334489999999</c:v>
                </c:pt>
                <c:pt idx="516">
                  <c:v>1.033025037</c:v>
                </c:pt>
                <c:pt idx="517">
                  <c:v>1.0327610009999999</c:v>
                </c:pt>
                <c:pt idx="518">
                  <c:v>1.032547565</c:v>
                </c:pt>
                <c:pt idx="519">
                  <c:v>1.032342884</c:v>
                </c:pt>
                <c:pt idx="520">
                  <c:v>1.0320891750000001</c:v>
                </c:pt>
                <c:pt idx="521">
                  <c:v>1.0317043889999999</c:v>
                </c:pt>
                <c:pt idx="522">
                  <c:v>1.031455628</c:v>
                </c:pt>
                <c:pt idx="523">
                  <c:v>1.0311186889999999</c:v>
                </c:pt>
                <c:pt idx="524">
                  <c:v>1.0305112839999999</c:v>
                </c:pt>
                <c:pt idx="525">
                  <c:v>1.030372361</c:v>
                </c:pt>
                <c:pt idx="526">
                  <c:v>1.030162164</c:v>
                </c:pt>
                <c:pt idx="527">
                  <c:v>1.029653822</c:v>
                </c:pt>
                <c:pt idx="528">
                  <c:v>1.0295587859999999</c:v>
                </c:pt>
                <c:pt idx="529">
                  <c:v>1.02962902</c:v>
                </c:pt>
                <c:pt idx="530">
                  <c:v>1.0294753480000001</c:v>
                </c:pt>
                <c:pt idx="531">
                  <c:v>1.029360646</c:v>
                </c:pt>
                <c:pt idx="532">
                  <c:v>1.028867677</c:v>
                </c:pt>
                <c:pt idx="533">
                  <c:v>1.0282071500000001</c:v>
                </c:pt>
                <c:pt idx="534">
                  <c:v>1.0274367550000001</c:v>
                </c:pt>
                <c:pt idx="535">
                  <c:v>1.026718561</c:v>
                </c:pt>
                <c:pt idx="536">
                  <c:v>1.0258844410000001</c:v>
                </c:pt>
                <c:pt idx="537">
                  <c:v>1.025191075</c:v>
                </c:pt>
                <c:pt idx="538">
                  <c:v>1.024657989</c:v>
                </c:pt>
                <c:pt idx="539">
                  <c:v>1.023997383</c:v>
                </c:pt>
                <c:pt idx="540">
                  <c:v>1.0229535860000001</c:v>
                </c:pt>
                <c:pt idx="541">
                  <c:v>1.021631373</c:v>
                </c:pt>
                <c:pt idx="542">
                  <c:v>1.020342181</c:v>
                </c:pt>
                <c:pt idx="543">
                  <c:v>1.0189148240000001</c:v>
                </c:pt>
                <c:pt idx="544">
                  <c:v>1.017607012</c:v>
                </c:pt>
                <c:pt idx="545">
                  <c:v>1.016575137</c:v>
                </c:pt>
                <c:pt idx="546">
                  <c:v>1.0153446349999999</c:v>
                </c:pt>
                <c:pt idx="547">
                  <c:v>1.0139861370000001</c:v>
                </c:pt>
                <c:pt idx="548">
                  <c:v>1.0125611649999999</c:v>
                </c:pt>
                <c:pt idx="549">
                  <c:v>1.0107951049999999</c:v>
                </c:pt>
                <c:pt idx="550">
                  <c:v>1.0091040330000001</c:v>
                </c:pt>
                <c:pt idx="551">
                  <c:v>1.0072786840000001</c:v>
                </c:pt>
                <c:pt idx="552">
                  <c:v>1.0056271590000001</c:v>
                </c:pt>
                <c:pt idx="553">
                  <c:v>1.0043712359999999</c:v>
                </c:pt>
                <c:pt idx="554">
                  <c:v>1.003269398</c:v>
                </c:pt>
                <c:pt idx="555">
                  <c:v>1.0022949059999999</c:v>
                </c:pt>
                <c:pt idx="556">
                  <c:v>1.0012377370000001</c:v>
                </c:pt>
                <c:pt idx="557">
                  <c:v>0.99991397599999998</c:v>
                </c:pt>
                <c:pt idx="558">
                  <c:v>0.99837693999999999</c:v>
                </c:pt>
                <c:pt idx="559">
                  <c:v>0.997140095</c:v>
                </c:pt>
                <c:pt idx="560">
                  <c:v>0.99571676899999995</c:v>
                </c:pt>
                <c:pt idx="561">
                  <c:v>0.99462583900000001</c:v>
                </c:pt>
                <c:pt idx="562">
                  <c:v>0.99385674999999996</c:v>
                </c:pt>
                <c:pt idx="563">
                  <c:v>0.993053819</c:v>
                </c:pt>
                <c:pt idx="564">
                  <c:v>0.99227670499999998</c:v>
                </c:pt>
                <c:pt idx="565">
                  <c:v>0.99137455699999999</c:v>
                </c:pt>
                <c:pt idx="566">
                  <c:v>0.990507845</c:v>
                </c:pt>
                <c:pt idx="567">
                  <c:v>0.989433389</c:v>
                </c:pt>
                <c:pt idx="568">
                  <c:v>0.98850589799999999</c:v>
                </c:pt>
                <c:pt idx="569">
                  <c:v>0.98792830300000001</c:v>
                </c:pt>
                <c:pt idx="570">
                  <c:v>0.98731992099999999</c:v>
                </c:pt>
                <c:pt idx="571">
                  <c:v>0.98678149100000001</c:v>
                </c:pt>
                <c:pt idx="572">
                  <c:v>0.98615990200000003</c:v>
                </c:pt>
                <c:pt idx="573">
                  <c:v>0.98528327100000002</c:v>
                </c:pt>
                <c:pt idx="574">
                  <c:v>0.98446752199999998</c:v>
                </c:pt>
                <c:pt idx="575">
                  <c:v>0.983793582</c:v>
                </c:pt>
                <c:pt idx="576">
                  <c:v>0.98298077399999995</c:v>
                </c:pt>
                <c:pt idx="577">
                  <c:v>0.98234505500000002</c:v>
                </c:pt>
                <c:pt idx="578">
                  <c:v>0.98193304299999995</c:v>
                </c:pt>
                <c:pt idx="579">
                  <c:v>0.98155765299999997</c:v>
                </c:pt>
                <c:pt idx="580">
                  <c:v>0.98123471600000001</c:v>
                </c:pt>
                <c:pt idx="581">
                  <c:v>0.98101686099999996</c:v>
                </c:pt>
                <c:pt idx="582">
                  <c:v>0.98084400000000005</c:v>
                </c:pt>
                <c:pt idx="583">
                  <c:v>0.98073472900000003</c:v>
                </c:pt>
                <c:pt idx="584">
                  <c:v>0.98057768700000003</c:v>
                </c:pt>
                <c:pt idx="585">
                  <c:v>0.98049077799999995</c:v>
                </c:pt>
                <c:pt idx="586">
                  <c:v>0.98039163500000004</c:v>
                </c:pt>
                <c:pt idx="587">
                  <c:v>0.98034357999999999</c:v>
                </c:pt>
                <c:pt idx="588">
                  <c:v>0.98045647499999999</c:v>
                </c:pt>
                <c:pt idx="589">
                  <c:v>0.98067837700000005</c:v>
                </c:pt>
                <c:pt idx="590">
                  <c:v>0.98077786899999997</c:v>
                </c:pt>
                <c:pt idx="591">
                  <c:v>0.98099800400000003</c:v>
                </c:pt>
                <c:pt idx="592">
                  <c:v>0.981276072</c:v>
                </c:pt>
                <c:pt idx="593">
                  <c:v>0.98168636600000003</c:v>
                </c:pt>
                <c:pt idx="594">
                  <c:v>0.982057069</c:v>
                </c:pt>
                <c:pt idx="595">
                  <c:v>0.98228572800000002</c:v>
                </c:pt>
                <c:pt idx="596">
                  <c:v>0.98267297799999997</c:v>
                </c:pt>
                <c:pt idx="597">
                  <c:v>0.98317183500000005</c:v>
                </c:pt>
                <c:pt idx="598">
                  <c:v>0.98360304200000004</c:v>
                </c:pt>
                <c:pt idx="599">
                  <c:v>0.98416553699999998</c:v>
                </c:pt>
                <c:pt idx="600">
                  <c:v>0.98476914299999996</c:v>
                </c:pt>
                <c:pt idx="601">
                  <c:v>0.98523724000000001</c:v>
                </c:pt>
                <c:pt idx="602">
                  <c:v>0.98552862399999996</c:v>
                </c:pt>
                <c:pt idx="603">
                  <c:v>0.98587771000000002</c:v>
                </c:pt>
                <c:pt idx="604">
                  <c:v>0.98620774</c:v>
                </c:pt>
                <c:pt idx="605">
                  <c:v>0.986557613</c:v>
                </c:pt>
                <c:pt idx="606">
                  <c:v>0.98700248000000002</c:v>
                </c:pt>
                <c:pt idx="607">
                  <c:v>0.98733443200000004</c:v>
                </c:pt>
                <c:pt idx="608">
                  <c:v>0.98777986799999995</c:v>
                </c:pt>
                <c:pt idx="609">
                  <c:v>0.98802714999999997</c:v>
                </c:pt>
                <c:pt idx="610">
                  <c:v>0.98812367599999995</c:v>
                </c:pt>
                <c:pt idx="611">
                  <c:v>0.98823567700000003</c:v>
                </c:pt>
                <c:pt idx="612">
                  <c:v>0.98845121300000005</c:v>
                </c:pt>
                <c:pt idx="613">
                  <c:v>0.98859334099999996</c:v>
                </c:pt>
                <c:pt idx="614">
                  <c:v>0.98879615600000004</c:v>
                </c:pt>
                <c:pt idx="615">
                  <c:v>0.98917187699999998</c:v>
                </c:pt>
                <c:pt idx="616">
                  <c:v>0.98948492300000002</c:v>
                </c:pt>
                <c:pt idx="617">
                  <c:v>0.989743504</c:v>
                </c:pt>
                <c:pt idx="618">
                  <c:v>0.98982266799999996</c:v>
                </c:pt>
                <c:pt idx="619">
                  <c:v>0.989991917</c:v>
                </c:pt>
                <c:pt idx="620">
                  <c:v>0.99007270999999997</c:v>
                </c:pt>
                <c:pt idx="621">
                  <c:v>0.99022988199999995</c:v>
                </c:pt>
                <c:pt idx="622">
                  <c:v>0.99037940300000005</c:v>
                </c:pt>
                <c:pt idx="623">
                  <c:v>0.99071082300000002</c:v>
                </c:pt>
                <c:pt idx="624">
                  <c:v>0.99096589899999998</c:v>
                </c:pt>
                <c:pt idx="625">
                  <c:v>0.99114361600000001</c:v>
                </c:pt>
                <c:pt idx="626">
                  <c:v>0.99126556300000002</c:v>
                </c:pt>
                <c:pt idx="627">
                  <c:v>0.99133174999999996</c:v>
                </c:pt>
                <c:pt idx="628">
                  <c:v>0.99161185299999999</c:v>
                </c:pt>
                <c:pt idx="629">
                  <c:v>0.99172298800000003</c:v>
                </c:pt>
                <c:pt idx="630">
                  <c:v>0.99202563600000004</c:v>
                </c:pt>
                <c:pt idx="631">
                  <c:v>0.99232253400000003</c:v>
                </c:pt>
                <c:pt idx="632">
                  <c:v>0.99261574600000002</c:v>
                </c:pt>
                <c:pt idx="633">
                  <c:v>0.992784412</c:v>
                </c:pt>
                <c:pt idx="634">
                  <c:v>0.99298331500000003</c:v>
                </c:pt>
                <c:pt idx="635">
                  <c:v>0.99315513399999999</c:v>
                </c:pt>
                <c:pt idx="636">
                  <c:v>0.99318081400000002</c:v>
                </c:pt>
                <c:pt idx="637">
                  <c:v>0.99338783200000003</c:v>
                </c:pt>
                <c:pt idx="638">
                  <c:v>0.99358363500000002</c:v>
                </c:pt>
                <c:pt idx="639">
                  <c:v>0.99385676599999995</c:v>
                </c:pt>
                <c:pt idx="640">
                  <c:v>0.99409409000000004</c:v>
                </c:pt>
                <c:pt idx="641">
                  <c:v>0.99442719899999998</c:v>
                </c:pt>
                <c:pt idx="642">
                  <c:v>0.99448049500000002</c:v>
                </c:pt>
                <c:pt idx="643">
                  <c:v>0.99460504900000002</c:v>
                </c:pt>
                <c:pt idx="644">
                  <c:v>0.99462929300000003</c:v>
                </c:pt>
                <c:pt idx="645">
                  <c:v>0.99486133799999998</c:v>
                </c:pt>
                <c:pt idx="646">
                  <c:v>0.99504281299999997</c:v>
                </c:pt>
                <c:pt idx="647">
                  <c:v>0.99527689699999999</c:v>
                </c:pt>
                <c:pt idx="648">
                  <c:v>0.99557287800000005</c:v>
                </c:pt>
                <c:pt idx="649">
                  <c:v>0.995906709</c:v>
                </c:pt>
                <c:pt idx="650">
                  <c:v>0.99604190699999995</c:v>
                </c:pt>
                <c:pt idx="651">
                  <c:v>0.99628315599999995</c:v>
                </c:pt>
                <c:pt idx="652">
                  <c:v>0.99663516500000005</c:v>
                </c:pt>
                <c:pt idx="653">
                  <c:v>0.99706956099999999</c:v>
                </c:pt>
                <c:pt idx="654">
                  <c:v>0.99751874200000001</c:v>
                </c:pt>
                <c:pt idx="655">
                  <c:v>0.99781587800000004</c:v>
                </c:pt>
                <c:pt idx="656">
                  <c:v>0.99803776</c:v>
                </c:pt>
                <c:pt idx="657">
                  <c:v>0.99837391600000003</c:v>
                </c:pt>
                <c:pt idx="658">
                  <c:v>0.99875180200000002</c:v>
                </c:pt>
                <c:pt idx="659">
                  <c:v>0.99897629099999996</c:v>
                </c:pt>
                <c:pt idx="660">
                  <c:v>0.99920388500000001</c:v>
                </c:pt>
                <c:pt idx="661">
                  <c:v>0.99945538099999998</c:v>
                </c:pt>
                <c:pt idx="662">
                  <c:v>0.999593705</c:v>
                </c:pt>
                <c:pt idx="663">
                  <c:v>0.99998128799999997</c:v>
                </c:pt>
                <c:pt idx="664">
                  <c:v>1.0002960240000001</c:v>
                </c:pt>
                <c:pt idx="665">
                  <c:v>1.000585778</c:v>
                </c:pt>
                <c:pt idx="666">
                  <c:v>1.0008205750000001</c:v>
                </c:pt>
                <c:pt idx="667">
                  <c:v>1.001207009</c:v>
                </c:pt>
                <c:pt idx="668">
                  <c:v>1.0015382610000001</c:v>
                </c:pt>
                <c:pt idx="669">
                  <c:v>1.0018914290000001</c:v>
                </c:pt>
                <c:pt idx="670">
                  <c:v>1.0021003020000001</c:v>
                </c:pt>
                <c:pt idx="671">
                  <c:v>1.0024355</c:v>
                </c:pt>
                <c:pt idx="672">
                  <c:v>1.0026062769999999</c:v>
                </c:pt>
                <c:pt idx="673">
                  <c:v>1.002792294</c:v>
                </c:pt>
                <c:pt idx="674">
                  <c:v>1.0029622469999999</c:v>
                </c:pt>
                <c:pt idx="675">
                  <c:v>1.003100444</c:v>
                </c:pt>
                <c:pt idx="676">
                  <c:v>1.003309781</c:v>
                </c:pt>
                <c:pt idx="677">
                  <c:v>1.003600496</c:v>
                </c:pt>
                <c:pt idx="678">
                  <c:v>1.0039735890000001</c:v>
                </c:pt>
                <c:pt idx="679">
                  <c:v>1.004226906</c:v>
                </c:pt>
                <c:pt idx="680">
                  <c:v>1.0045504270000001</c:v>
                </c:pt>
                <c:pt idx="681">
                  <c:v>1.004721634</c:v>
                </c:pt>
                <c:pt idx="682">
                  <c:v>1.0051125860000001</c:v>
                </c:pt>
                <c:pt idx="683">
                  <c:v>1.0055141299999999</c:v>
                </c:pt>
                <c:pt idx="684">
                  <c:v>1.006004245</c:v>
                </c:pt>
                <c:pt idx="685">
                  <c:v>1.0064035629999999</c:v>
                </c:pt>
                <c:pt idx="686">
                  <c:v>1.006796418</c:v>
                </c:pt>
                <c:pt idx="687">
                  <c:v>1.0071751309999999</c:v>
                </c:pt>
                <c:pt idx="688">
                  <c:v>1.007459522</c:v>
                </c:pt>
                <c:pt idx="689">
                  <c:v>1.0079611239999999</c:v>
                </c:pt>
                <c:pt idx="690">
                  <c:v>1.00816346</c:v>
                </c:pt>
                <c:pt idx="691">
                  <c:v>1.008618054</c:v>
                </c:pt>
                <c:pt idx="692">
                  <c:v>1.0089190509999999</c:v>
                </c:pt>
                <c:pt idx="693">
                  <c:v>1.0091453180000001</c:v>
                </c:pt>
                <c:pt idx="694">
                  <c:v>1.0094961410000001</c:v>
                </c:pt>
                <c:pt idx="695">
                  <c:v>1.009735418</c:v>
                </c:pt>
                <c:pt idx="696">
                  <c:v>1.0099133760000001</c:v>
                </c:pt>
                <c:pt idx="697">
                  <c:v>1.010203167</c:v>
                </c:pt>
                <c:pt idx="698">
                  <c:v>1.010398576</c:v>
                </c:pt>
                <c:pt idx="699">
                  <c:v>1.010640507</c:v>
                </c:pt>
                <c:pt idx="700">
                  <c:v>1.0108685120000001</c:v>
                </c:pt>
                <c:pt idx="701">
                  <c:v>1.0112757029999999</c:v>
                </c:pt>
                <c:pt idx="702">
                  <c:v>1.0115790650000001</c:v>
                </c:pt>
                <c:pt idx="703">
                  <c:v>1.0117111620000001</c:v>
                </c:pt>
                <c:pt idx="704">
                  <c:v>1.0117945880000001</c:v>
                </c:pt>
                <c:pt idx="705">
                  <c:v>1.011927019</c:v>
                </c:pt>
                <c:pt idx="706">
                  <c:v>1.0120289119999999</c:v>
                </c:pt>
                <c:pt idx="707">
                  <c:v>1.012108832</c:v>
                </c:pt>
                <c:pt idx="708">
                  <c:v>1.01211322</c:v>
                </c:pt>
                <c:pt idx="709">
                  <c:v>1.0123527939999999</c:v>
                </c:pt>
                <c:pt idx="710">
                  <c:v>1.0123474400000001</c:v>
                </c:pt>
                <c:pt idx="711">
                  <c:v>1.0126001680000001</c:v>
                </c:pt>
                <c:pt idx="712">
                  <c:v>1.0128236429999999</c:v>
                </c:pt>
                <c:pt idx="713">
                  <c:v>1.0130180900000001</c:v>
                </c:pt>
                <c:pt idx="714">
                  <c:v>1.013465788</c:v>
                </c:pt>
                <c:pt idx="715">
                  <c:v>1.013748308</c:v>
                </c:pt>
                <c:pt idx="716">
                  <c:v>1.014167056</c:v>
                </c:pt>
                <c:pt idx="717">
                  <c:v>1.014455648</c:v>
                </c:pt>
                <c:pt idx="718">
                  <c:v>1.0146310620000001</c:v>
                </c:pt>
                <c:pt idx="719">
                  <c:v>1.0150744519999999</c:v>
                </c:pt>
                <c:pt idx="720">
                  <c:v>1.0158821760000001</c:v>
                </c:pt>
                <c:pt idx="721">
                  <c:v>1.0173584490000001</c:v>
                </c:pt>
                <c:pt idx="722">
                  <c:v>1.0188261329999999</c:v>
                </c:pt>
                <c:pt idx="723">
                  <c:v>1.020170681</c:v>
                </c:pt>
                <c:pt idx="724">
                  <c:v>1.0216841409999999</c:v>
                </c:pt>
                <c:pt idx="725">
                  <c:v>1.0230924109999999</c:v>
                </c:pt>
                <c:pt idx="726">
                  <c:v>1.024544889</c:v>
                </c:pt>
                <c:pt idx="727">
                  <c:v>1.0266371000000001</c:v>
                </c:pt>
                <c:pt idx="728">
                  <c:v>1.0290686309999999</c:v>
                </c:pt>
                <c:pt idx="729">
                  <c:v>1.0313334409999999</c:v>
                </c:pt>
                <c:pt idx="730">
                  <c:v>1.0336447529999999</c:v>
                </c:pt>
                <c:pt idx="731">
                  <c:v>1.036022279</c:v>
                </c:pt>
                <c:pt idx="732">
                  <c:v>1.0383453460000001</c:v>
                </c:pt>
                <c:pt idx="733">
                  <c:v>1.040458125</c:v>
                </c:pt>
                <c:pt idx="734">
                  <c:v>1.043019267</c:v>
                </c:pt>
                <c:pt idx="735">
                  <c:v>1.0455428</c:v>
                </c:pt>
                <c:pt idx="736">
                  <c:v>1.0482391230000001</c:v>
                </c:pt>
                <c:pt idx="737">
                  <c:v>1.050838927</c:v>
                </c:pt>
                <c:pt idx="738">
                  <c:v>1.053591449</c:v>
                </c:pt>
                <c:pt idx="739">
                  <c:v>1.056342476</c:v>
                </c:pt>
                <c:pt idx="740">
                  <c:v>1.0590132350000001</c:v>
                </c:pt>
                <c:pt idx="741">
                  <c:v>1.0613755309999999</c:v>
                </c:pt>
                <c:pt idx="742">
                  <c:v>1.0631217909999999</c:v>
                </c:pt>
                <c:pt idx="743">
                  <c:v>1.064918882</c:v>
                </c:pt>
                <c:pt idx="744">
                  <c:v>1.066826509</c:v>
                </c:pt>
                <c:pt idx="745">
                  <c:v>1.068561323</c:v>
                </c:pt>
                <c:pt idx="746">
                  <c:v>1.070388925</c:v>
                </c:pt>
                <c:pt idx="747">
                  <c:v>1.072134023</c:v>
                </c:pt>
                <c:pt idx="748">
                  <c:v>1.073547265</c:v>
                </c:pt>
                <c:pt idx="749">
                  <c:v>1.074897268</c:v>
                </c:pt>
                <c:pt idx="750">
                  <c:v>1.076235635</c:v>
                </c:pt>
                <c:pt idx="751">
                  <c:v>1.07753231</c:v>
                </c:pt>
                <c:pt idx="752">
                  <c:v>1.078724112</c:v>
                </c:pt>
                <c:pt idx="753">
                  <c:v>1.0796643290000001</c:v>
                </c:pt>
                <c:pt idx="754">
                  <c:v>1.080922216</c:v>
                </c:pt>
                <c:pt idx="755">
                  <c:v>1.081753492</c:v>
                </c:pt>
                <c:pt idx="756">
                  <c:v>1.08234238</c:v>
                </c:pt>
                <c:pt idx="757">
                  <c:v>1.0831290220000001</c:v>
                </c:pt>
                <c:pt idx="758">
                  <c:v>1.0838778609999999</c:v>
                </c:pt>
                <c:pt idx="759">
                  <c:v>1.0846505950000001</c:v>
                </c:pt>
                <c:pt idx="760">
                  <c:v>1.0853129480000001</c:v>
                </c:pt>
                <c:pt idx="761">
                  <c:v>1.0859769050000001</c:v>
                </c:pt>
                <c:pt idx="762">
                  <c:v>1.0863462559999999</c:v>
                </c:pt>
                <c:pt idx="763">
                  <c:v>1.0868963739999999</c:v>
                </c:pt>
                <c:pt idx="764">
                  <c:v>1.0873100680000001</c:v>
                </c:pt>
                <c:pt idx="765">
                  <c:v>1.087723247</c:v>
                </c:pt>
                <c:pt idx="766">
                  <c:v>1.088359463</c:v>
                </c:pt>
                <c:pt idx="767">
                  <c:v>1.0888525529999999</c:v>
                </c:pt>
                <c:pt idx="768">
                  <c:v>1.0893950859999999</c:v>
                </c:pt>
                <c:pt idx="769">
                  <c:v>1.0895251239999999</c:v>
                </c:pt>
                <c:pt idx="770">
                  <c:v>1.089592377</c:v>
                </c:pt>
                <c:pt idx="771">
                  <c:v>1.0897800499999999</c:v>
                </c:pt>
                <c:pt idx="772">
                  <c:v>1.0898997450000001</c:v>
                </c:pt>
                <c:pt idx="773">
                  <c:v>1.09010249</c:v>
                </c:pt>
                <c:pt idx="774">
                  <c:v>1.0905973790000001</c:v>
                </c:pt>
                <c:pt idx="775">
                  <c:v>1.090779038</c:v>
                </c:pt>
                <c:pt idx="776">
                  <c:v>1.091023917</c:v>
                </c:pt>
                <c:pt idx="777">
                  <c:v>1.0915519979999999</c:v>
                </c:pt>
                <c:pt idx="778">
                  <c:v>1.091789154</c:v>
                </c:pt>
                <c:pt idx="779">
                  <c:v>1.0923048630000001</c:v>
                </c:pt>
                <c:pt idx="780">
                  <c:v>1.092646826</c:v>
                </c:pt>
                <c:pt idx="781">
                  <c:v>1.0930605769999999</c:v>
                </c:pt>
                <c:pt idx="782">
                  <c:v>1.093371179</c:v>
                </c:pt>
                <c:pt idx="783">
                  <c:v>1.0937497329999999</c:v>
                </c:pt>
                <c:pt idx="784">
                  <c:v>1.0939305020000001</c:v>
                </c:pt>
                <c:pt idx="785">
                  <c:v>1.0942398280000001</c:v>
                </c:pt>
                <c:pt idx="786">
                  <c:v>1.0944953289999999</c:v>
                </c:pt>
                <c:pt idx="787">
                  <c:v>1.094737914</c:v>
                </c:pt>
                <c:pt idx="788">
                  <c:v>1.0949275380000001</c:v>
                </c:pt>
                <c:pt idx="789">
                  <c:v>1.095242402</c:v>
                </c:pt>
                <c:pt idx="790">
                  <c:v>1.0957348010000001</c:v>
                </c:pt>
                <c:pt idx="791">
                  <c:v>1.0960558760000001</c:v>
                </c:pt>
                <c:pt idx="792">
                  <c:v>1.0963808349999999</c:v>
                </c:pt>
                <c:pt idx="793">
                  <c:v>1.096638692</c:v>
                </c:pt>
                <c:pt idx="794">
                  <c:v>1.0968581120000001</c:v>
                </c:pt>
                <c:pt idx="795">
                  <c:v>1.097179589</c:v>
                </c:pt>
                <c:pt idx="796">
                  <c:v>1.0975349670000001</c:v>
                </c:pt>
                <c:pt idx="797">
                  <c:v>1.0978172900000001</c:v>
                </c:pt>
                <c:pt idx="798">
                  <c:v>1.0977335340000001</c:v>
                </c:pt>
                <c:pt idx="799">
                  <c:v>1.097774738</c:v>
                </c:pt>
                <c:pt idx="800">
                  <c:v>1.0976055499999999</c:v>
                </c:pt>
                <c:pt idx="801">
                  <c:v>1.097488947</c:v>
                </c:pt>
                <c:pt idx="802">
                  <c:v>1.0971995640000001</c:v>
                </c:pt>
                <c:pt idx="803">
                  <c:v>1.0970851880000001</c:v>
                </c:pt>
                <c:pt idx="804">
                  <c:v>1.0957320530000001</c:v>
                </c:pt>
                <c:pt idx="805">
                  <c:v>1.0940462419999999</c:v>
                </c:pt>
                <c:pt idx="806">
                  <c:v>1.0923763790000001</c:v>
                </c:pt>
                <c:pt idx="807">
                  <c:v>1.0906258980000001</c:v>
                </c:pt>
                <c:pt idx="808">
                  <c:v>1.0888813340000001</c:v>
                </c:pt>
                <c:pt idx="809">
                  <c:v>1.087243062</c:v>
                </c:pt>
                <c:pt idx="810">
                  <c:v>1.085466891</c:v>
                </c:pt>
                <c:pt idx="811">
                  <c:v>1.0828708709999999</c:v>
                </c:pt>
                <c:pt idx="812">
                  <c:v>1.0802397370000001</c:v>
                </c:pt>
                <c:pt idx="813">
                  <c:v>1.077508994</c:v>
                </c:pt>
                <c:pt idx="814">
                  <c:v>1.074970081</c:v>
                </c:pt>
                <c:pt idx="815">
                  <c:v>1.0724171570000001</c:v>
                </c:pt>
                <c:pt idx="816">
                  <c:v>1.06986325</c:v>
                </c:pt>
                <c:pt idx="817">
                  <c:v>1.0671376530000001</c:v>
                </c:pt>
                <c:pt idx="818">
                  <c:v>1.0641848009999999</c:v>
                </c:pt>
                <c:pt idx="819">
                  <c:v>1.061264588</c:v>
                </c:pt>
                <c:pt idx="820">
                  <c:v>1.0583930319999999</c:v>
                </c:pt>
                <c:pt idx="821">
                  <c:v>1.0554164340000001</c:v>
                </c:pt>
                <c:pt idx="822">
                  <c:v>1.0525657639999999</c:v>
                </c:pt>
                <c:pt idx="823">
                  <c:v>1.0498147200000001</c:v>
                </c:pt>
                <c:pt idx="824">
                  <c:v>1.0470532379999999</c:v>
                </c:pt>
                <c:pt idx="825">
                  <c:v>1.0452342020000001</c:v>
                </c:pt>
                <c:pt idx="826">
                  <c:v>1.043911343</c:v>
                </c:pt>
                <c:pt idx="827">
                  <c:v>1.042327593</c:v>
                </c:pt>
                <c:pt idx="828">
                  <c:v>1.040864773</c:v>
                </c:pt>
                <c:pt idx="829">
                  <c:v>1.0393393950000001</c:v>
                </c:pt>
                <c:pt idx="830">
                  <c:v>1.0377936480000001</c:v>
                </c:pt>
                <c:pt idx="831">
                  <c:v>1.036435504</c:v>
                </c:pt>
                <c:pt idx="832">
                  <c:v>1.035552904</c:v>
                </c:pt>
                <c:pt idx="833">
                  <c:v>1.0347759519999999</c:v>
                </c:pt>
                <c:pt idx="834">
                  <c:v>1.0340009990000001</c:v>
                </c:pt>
                <c:pt idx="835">
                  <c:v>1.0331358660000001</c:v>
                </c:pt>
                <c:pt idx="836">
                  <c:v>1.032485868</c:v>
                </c:pt>
                <c:pt idx="837">
                  <c:v>1.031492018</c:v>
                </c:pt>
                <c:pt idx="838">
                  <c:v>1.030811661</c:v>
                </c:pt>
                <c:pt idx="839">
                  <c:v>1.030373837</c:v>
                </c:pt>
                <c:pt idx="840">
                  <c:v>1.0298144600000001</c:v>
                </c:pt>
                <c:pt idx="841">
                  <c:v>1.0293485790000001</c:v>
                </c:pt>
                <c:pt idx="842">
                  <c:v>1.0289831629999999</c:v>
                </c:pt>
                <c:pt idx="843">
                  <c:v>1.0284293799999999</c:v>
                </c:pt>
                <c:pt idx="844">
                  <c:v>1.027887164</c:v>
                </c:pt>
                <c:pt idx="845">
                  <c:v>1.0273283040000001</c:v>
                </c:pt>
                <c:pt idx="846">
                  <c:v>1.0268902090000001</c:v>
                </c:pt>
                <c:pt idx="847">
                  <c:v>1.0263526059999999</c:v>
                </c:pt>
                <c:pt idx="848">
                  <c:v>1.0260862900000001</c:v>
                </c:pt>
                <c:pt idx="849">
                  <c:v>1.025714402</c:v>
                </c:pt>
                <c:pt idx="850">
                  <c:v>1.025439977</c:v>
                </c:pt>
                <c:pt idx="851">
                  <c:v>1.02506136</c:v>
                </c:pt>
                <c:pt idx="852">
                  <c:v>1.0247254910000001</c:v>
                </c:pt>
                <c:pt idx="853">
                  <c:v>1.024351236</c:v>
                </c:pt>
                <c:pt idx="854">
                  <c:v>1.023947562</c:v>
                </c:pt>
                <c:pt idx="855">
                  <c:v>1.0236896040000001</c:v>
                </c:pt>
                <c:pt idx="856">
                  <c:v>1.0233632589999999</c:v>
                </c:pt>
                <c:pt idx="857">
                  <c:v>1.0230187420000001</c:v>
                </c:pt>
                <c:pt idx="858">
                  <c:v>1.0228577919999999</c:v>
                </c:pt>
                <c:pt idx="859">
                  <c:v>1.0225797590000001</c:v>
                </c:pt>
                <c:pt idx="860">
                  <c:v>1.0222571600000001</c:v>
                </c:pt>
                <c:pt idx="861">
                  <c:v>1.021983495</c:v>
                </c:pt>
                <c:pt idx="862">
                  <c:v>1.021745275</c:v>
                </c:pt>
                <c:pt idx="863">
                  <c:v>1.021418076</c:v>
                </c:pt>
                <c:pt idx="864">
                  <c:v>1.0211471649999999</c:v>
                </c:pt>
                <c:pt idx="865">
                  <c:v>1.0210000290000001</c:v>
                </c:pt>
                <c:pt idx="866">
                  <c:v>1.0206153819999999</c:v>
                </c:pt>
                <c:pt idx="867">
                  <c:v>1.0202792270000001</c:v>
                </c:pt>
                <c:pt idx="868">
                  <c:v>1.019843512</c:v>
                </c:pt>
                <c:pt idx="869">
                  <c:v>1.0192956479999999</c:v>
                </c:pt>
                <c:pt idx="870">
                  <c:v>1.01899239</c:v>
                </c:pt>
                <c:pt idx="871">
                  <c:v>1.0184505509999999</c:v>
                </c:pt>
                <c:pt idx="872">
                  <c:v>1.0181730879999999</c:v>
                </c:pt>
                <c:pt idx="873">
                  <c:v>1.0177844469999999</c:v>
                </c:pt>
                <c:pt idx="874">
                  <c:v>1.0174198679999999</c:v>
                </c:pt>
                <c:pt idx="875">
                  <c:v>1.0171100609999999</c:v>
                </c:pt>
                <c:pt idx="876">
                  <c:v>1.0165064100000001</c:v>
                </c:pt>
                <c:pt idx="877">
                  <c:v>1.0159639680000001</c:v>
                </c:pt>
                <c:pt idx="878">
                  <c:v>1.015589098</c:v>
                </c:pt>
                <c:pt idx="879">
                  <c:v>1.0149920100000001</c:v>
                </c:pt>
                <c:pt idx="880">
                  <c:v>1.0145106150000001</c:v>
                </c:pt>
                <c:pt idx="881">
                  <c:v>1.0138883519999999</c:v>
                </c:pt>
                <c:pt idx="882">
                  <c:v>1.0133722359999999</c:v>
                </c:pt>
                <c:pt idx="883">
                  <c:v>1.0128911739999999</c:v>
                </c:pt>
                <c:pt idx="884">
                  <c:v>1.012250557</c:v>
                </c:pt>
                <c:pt idx="885">
                  <c:v>1.011724501</c:v>
                </c:pt>
                <c:pt idx="886">
                  <c:v>1.0109212089999999</c:v>
                </c:pt>
                <c:pt idx="887">
                  <c:v>1.010375244</c:v>
                </c:pt>
                <c:pt idx="888">
                  <c:v>1.009897638</c:v>
                </c:pt>
                <c:pt idx="889">
                  <c:v>1.0094577039999999</c:v>
                </c:pt>
                <c:pt idx="890">
                  <c:v>1.0090629339999999</c:v>
                </c:pt>
                <c:pt idx="891">
                  <c:v>1.0086829429999999</c:v>
                </c:pt>
                <c:pt idx="892">
                  <c:v>1.008487986</c:v>
                </c:pt>
                <c:pt idx="893">
                  <c:v>1.008047167</c:v>
                </c:pt>
                <c:pt idx="894">
                  <c:v>1.0075796100000001</c:v>
                </c:pt>
                <c:pt idx="895">
                  <c:v>1.0073724390000001</c:v>
                </c:pt>
                <c:pt idx="896">
                  <c:v>1.0069961970000001</c:v>
                </c:pt>
                <c:pt idx="897">
                  <c:v>1.0067515359999999</c:v>
                </c:pt>
                <c:pt idx="898">
                  <c:v>1.0064849929999999</c:v>
                </c:pt>
                <c:pt idx="899">
                  <c:v>1.0060103869999999</c:v>
                </c:pt>
                <c:pt idx="900">
                  <c:v>1.005793011</c:v>
                </c:pt>
                <c:pt idx="901">
                  <c:v>1.0056012919999999</c:v>
                </c:pt>
                <c:pt idx="902">
                  <c:v>1.005441233</c:v>
                </c:pt>
                <c:pt idx="903">
                  <c:v>1.0050615270000001</c:v>
                </c:pt>
                <c:pt idx="904">
                  <c:v>1.004639675</c:v>
                </c:pt>
                <c:pt idx="905">
                  <c:v>1.0043573379999999</c:v>
                </c:pt>
                <c:pt idx="906">
                  <c:v>1.0039107759999999</c:v>
                </c:pt>
                <c:pt idx="907">
                  <c:v>1.0037398310000001</c:v>
                </c:pt>
                <c:pt idx="908">
                  <c:v>1.003384853</c:v>
                </c:pt>
                <c:pt idx="909">
                  <c:v>1.002891419</c:v>
                </c:pt>
                <c:pt idx="910">
                  <c:v>1.0025732279999999</c:v>
                </c:pt>
                <c:pt idx="911">
                  <c:v>1.0024686890000001</c:v>
                </c:pt>
                <c:pt idx="912">
                  <c:v>1.0018641500000001</c:v>
                </c:pt>
                <c:pt idx="913">
                  <c:v>1.0013187729999999</c:v>
                </c:pt>
                <c:pt idx="914">
                  <c:v>1.0008805540000001</c:v>
                </c:pt>
                <c:pt idx="915">
                  <c:v>1.000490055</c:v>
                </c:pt>
                <c:pt idx="916">
                  <c:v>0.99981641700000001</c:v>
                </c:pt>
                <c:pt idx="917">
                  <c:v>0.99927432000000005</c:v>
                </c:pt>
                <c:pt idx="918">
                  <c:v>0.99883812500000002</c:v>
                </c:pt>
                <c:pt idx="919">
                  <c:v>0.99839474699999997</c:v>
                </c:pt>
                <c:pt idx="920">
                  <c:v>0.99793609999999999</c:v>
                </c:pt>
                <c:pt idx="921">
                  <c:v>0.99733192800000003</c:v>
                </c:pt>
                <c:pt idx="922">
                  <c:v>0.99685585399999999</c:v>
                </c:pt>
                <c:pt idx="923">
                  <c:v>0.99631784000000001</c:v>
                </c:pt>
                <c:pt idx="924">
                  <c:v>0.99611603299999996</c:v>
                </c:pt>
                <c:pt idx="925">
                  <c:v>0.99563163399999999</c:v>
                </c:pt>
                <c:pt idx="926">
                  <c:v>0.995112671</c:v>
                </c:pt>
                <c:pt idx="927">
                  <c:v>0.99487205199999995</c:v>
                </c:pt>
                <c:pt idx="928">
                  <c:v>0.99466663</c:v>
                </c:pt>
                <c:pt idx="929">
                  <c:v>0.99434804300000001</c:v>
                </c:pt>
                <c:pt idx="930">
                  <c:v>0.99402804499999997</c:v>
                </c:pt>
                <c:pt idx="931">
                  <c:v>0.99377953699999999</c:v>
                </c:pt>
                <c:pt idx="932">
                  <c:v>0.99327735900000003</c:v>
                </c:pt>
                <c:pt idx="933">
                  <c:v>0.99284529600000004</c:v>
                </c:pt>
                <c:pt idx="934">
                  <c:v>0.99249534299999997</c:v>
                </c:pt>
                <c:pt idx="935">
                  <c:v>0.99195383999999998</c:v>
                </c:pt>
                <c:pt idx="936">
                  <c:v>0.99154193599999996</c:v>
                </c:pt>
                <c:pt idx="937">
                  <c:v>0.99129199000000001</c:v>
                </c:pt>
                <c:pt idx="938">
                  <c:v>0.99117422600000005</c:v>
                </c:pt>
                <c:pt idx="939">
                  <c:v>0.99079607300000005</c:v>
                </c:pt>
                <c:pt idx="940">
                  <c:v>0.99074534800000003</c:v>
                </c:pt>
                <c:pt idx="941">
                  <c:v>0.99050369500000002</c:v>
                </c:pt>
                <c:pt idx="942">
                  <c:v>0.99029287700000002</c:v>
                </c:pt>
                <c:pt idx="943">
                  <c:v>0.99004256499999999</c:v>
                </c:pt>
                <c:pt idx="944">
                  <c:v>0.98992237199999999</c:v>
                </c:pt>
                <c:pt idx="945">
                  <c:v>0.98970836500000003</c:v>
                </c:pt>
                <c:pt idx="946">
                  <c:v>0.98967473100000003</c:v>
                </c:pt>
                <c:pt idx="947">
                  <c:v>0.98982863899999995</c:v>
                </c:pt>
                <c:pt idx="948">
                  <c:v>0.98979517900000002</c:v>
                </c:pt>
                <c:pt idx="949">
                  <c:v>0.98964980199999997</c:v>
                </c:pt>
                <c:pt idx="950">
                  <c:v>0.98961326000000005</c:v>
                </c:pt>
                <c:pt idx="951">
                  <c:v>0.98961589800000005</c:v>
                </c:pt>
                <c:pt idx="952">
                  <c:v>0.98950824800000003</c:v>
                </c:pt>
                <c:pt idx="953">
                  <c:v>0.98957202600000005</c:v>
                </c:pt>
                <c:pt idx="954">
                  <c:v>0.98962640499999999</c:v>
                </c:pt>
                <c:pt idx="955">
                  <c:v>0.98960113500000002</c:v>
                </c:pt>
                <c:pt idx="956">
                  <c:v>0.98960428099999997</c:v>
                </c:pt>
                <c:pt idx="957">
                  <c:v>0.98971951199999997</c:v>
                </c:pt>
                <c:pt idx="958">
                  <c:v>0.98958316199999996</c:v>
                </c:pt>
                <c:pt idx="959">
                  <c:v>0.98942710099999998</c:v>
                </c:pt>
                <c:pt idx="960">
                  <c:v>0.98957381600000005</c:v>
                </c:pt>
                <c:pt idx="961">
                  <c:v>0.98935641100000005</c:v>
                </c:pt>
                <c:pt idx="962">
                  <c:v>0.98920524300000001</c:v>
                </c:pt>
                <c:pt idx="963">
                  <c:v>0.989157387</c:v>
                </c:pt>
                <c:pt idx="964">
                  <c:v>0.989057195</c:v>
                </c:pt>
                <c:pt idx="965">
                  <c:v>0.98918057599999998</c:v>
                </c:pt>
                <c:pt idx="966">
                  <c:v>0.98894318800000003</c:v>
                </c:pt>
                <c:pt idx="967">
                  <c:v>0.98870222299999999</c:v>
                </c:pt>
                <c:pt idx="968">
                  <c:v>0.98838245599999996</c:v>
                </c:pt>
                <c:pt idx="969">
                  <c:v>0.98822207799999995</c:v>
                </c:pt>
                <c:pt idx="970">
                  <c:v>0.98790347499999998</c:v>
                </c:pt>
                <c:pt idx="971">
                  <c:v>0.98756538100000002</c:v>
                </c:pt>
                <c:pt idx="972">
                  <c:v>0.98739413200000004</c:v>
                </c:pt>
                <c:pt idx="973">
                  <c:v>0.98704866800000002</c:v>
                </c:pt>
                <c:pt idx="974">
                  <c:v>0.98668586800000002</c:v>
                </c:pt>
                <c:pt idx="975">
                  <c:v>0.98653901600000005</c:v>
                </c:pt>
                <c:pt idx="976">
                  <c:v>0.98613638699999995</c:v>
                </c:pt>
                <c:pt idx="977">
                  <c:v>0.98594650500000003</c:v>
                </c:pt>
                <c:pt idx="978">
                  <c:v>0.98567453500000002</c:v>
                </c:pt>
                <c:pt idx="979">
                  <c:v>0.986456114</c:v>
                </c:pt>
                <c:pt idx="980">
                  <c:v>0.98795028299999998</c:v>
                </c:pt>
                <c:pt idx="981">
                  <c:v>0.98931113000000004</c:v>
                </c:pt>
                <c:pt idx="982">
                  <c:v>0.99063304399999996</c:v>
                </c:pt>
                <c:pt idx="983">
                  <c:v>0.99221787900000002</c:v>
                </c:pt>
                <c:pt idx="984">
                  <c:v>0.993639995</c:v>
                </c:pt>
                <c:pt idx="985">
                  <c:v>0.99662345500000005</c:v>
                </c:pt>
                <c:pt idx="986">
                  <c:v>0.99940575899999995</c:v>
                </c:pt>
                <c:pt idx="987">
                  <c:v>1.0024491550000001</c:v>
                </c:pt>
                <c:pt idx="988">
                  <c:v>1.0054932510000001</c:v>
                </c:pt>
                <c:pt idx="989">
                  <c:v>1.0084709780000001</c:v>
                </c:pt>
                <c:pt idx="990">
                  <c:v>1.0117512399999999</c:v>
                </c:pt>
                <c:pt idx="991">
                  <c:v>1.0148007240000001</c:v>
                </c:pt>
                <c:pt idx="992">
                  <c:v>1.019021178</c:v>
                </c:pt>
                <c:pt idx="993">
                  <c:v>1.0233083949999999</c:v>
                </c:pt>
                <c:pt idx="994">
                  <c:v>1.027699524</c:v>
                </c:pt>
                <c:pt idx="995">
                  <c:v>1.0321029239999999</c:v>
                </c:pt>
                <c:pt idx="996">
                  <c:v>1.036309642</c:v>
                </c:pt>
                <c:pt idx="997">
                  <c:v>1.0408149739999999</c:v>
                </c:pt>
                <c:pt idx="998">
                  <c:v>1.045796492</c:v>
                </c:pt>
                <c:pt idx="999">
                  <c:v>1.0510216880000001</c:v>
                </c:pt>
                <c:pt idx="1000">
                  <c:v>1.055064048</c:v>
                </c:pt>
                <c:pt idx="1001">
                  <c:v>1.058428621</c:v>
                </c:pt>
                <c:pt idx="1002">
                  <c:v>1.0618116959999999</c:v>
                </c:pt>
                <c:pt idx="1003">
                  <c:v>1.0653308990000001</c:v>
                </c:pt>
                <c:pt idx="1004">
                  <c:v>1.0686050460000001</c:v>
                </c:pt>
                <c:pt idx="1005">
                  <c:v>1.0724929560000001</c:v>
                </c:pt>
                <c:pt idx="1006">
                  <c:v>1.074859316</c:v>
                </c:pt>
                <c:pt idx="1007">
                  <c:v>1.0772885059999999</c:v>
                </c:pt>
                <c:pt idx="1008">
                  <c:v>1.0797766090000001</c:v>
                </c:pt>
                <c:pt idx="1009">
                  <c:v>1.0821680460000001</c:v>
                </c:pt>
                <c:pt idx="1010">
                  <c:v>1.084619972</c:v>
                </c:pt>
                <c:pt idx="1011">
                  <c:v>1.087028957</c:v>
                </c:pt>
                <c:pt idx="1012">
                  <c:v>1.089723242</c:v>
                </c:pt>
                <c:pt idx="1013">
                  <c:v>1.091558888</c:v>
                </c:pt>
                <c:pt idx="1014">
                  <c:v>1.0931553000000001</c:v>
                </c:pt>
                <c:pt idx="1015">
                  <c:v>1.0948412320000001</c:v>
                </c:pt>
                <c:pt idx="1016">
                  <c:v>1.0963931</c:v>
                </c:pt>
                <c:pt idx="1017">
                  <c:v>1.0980959450000001</c:v>
                </c:pt>
                <c:pt idx="1018">
                  <c:v>1.0997356039999999</c:v>
                </c:pt>
                <c:pt idx="1019">
                  <c:v>1.1009808809999999</c:v>
                </c:pt>
                <c:pt idx="1020">
                  <c:v>1.1023651050000001</c:v>
                </c:pt>
                <c:pt idx="1021">
                  <c:v>1.1036594959999999</c:v>
                </c:pt>
                <c:pt idx="1022">
                  <c:v>1.1050008920000001</c:v>
                </c:pt>
                <c:pt idx="1023">
                  <c:v>1.106511638</c:v>
                </c:pt>
                <c:pt idx="1024">
                  <c:v>1.1078265039999999</c:v>
                </c:pt>
                <c:pt idx="1025">
                  <c:v>1.1092573969999999</c:v>
                </c:pt>
                <c:pt idx="1026">
                  <c:v>1.1103783009999999</c:v>
                </c:pt>
                <c:pt idx="1027">
                  <c:v>1.111324604</c:v>
                </c:pt>
                <c:pt idx="1028">
                  <c:v>1.112318036</c:v>
                </c:pt>
                <c:pt idx="1029">
                  <c:v>1.113090267</c:v>
                </c:pt>
                <c:pt idx="1030">
                  <c:v>1.1139603280000001</c:v>
                </c:pt>
                <c:pt idx="1031">
                  <c:v>1.114849845</c:v>
                </c:pt>
                <c:pt idx="1032">
                  <c:v>1.115748993</c:v>
                </c:pt>
                <c:pt idx="1033">
                  <c:v>1.1164981009999999</c:v>
                </c:pt>
                <c:pt idx="1034">
                  <c:v>1.1171596319999999</c:v>
                </c:pt>
                <c:pt idx="1035">
                  <c:v>1.117833684</c:v>
                </c:pt>
                <c:pt idx="1036">
                  <c:v>1.1186117710000001</c:v>
                </c:pt>
                <c:pt idx="1037">
                  <c:v>1.119283614</c:v>
                </c:pt>
                <c:pt idx="1038">
                  <c:v>1.12006603</c:v>
                </c:pt>
                <c:pt idx="1039">
                  <c:v>1.12063811</c:v>
                </c:pt>
                <c:pt idx="1040">
                  <c:v>1.1211021269999999</c:v>
                </c:pt>
                <c:pt idx="1041">
                  <c:v>1.1215667789999999</c:v>
                </c:pt>
                <c:pt idx="1042">
                  <c:v>1.1220087329999999</c:v>
                </c:pt>
                <c:pt idx="1043">
                  <c:v>1.1223358800000001</c:v>
                </c:pt>
                <c:pt idx="1044">
                  <c:v>1.1226956130000001</c:v>
                </c:pt>
                <c:pt idx="1045">
                  <c:v>1.1232776259999999</c:v>
                </c:pt>
                <c:pt idx="1046">
                  <c:v>1.123574941</c:v>
                </c:pt>
                <c:pt idx="1047">
                  <c:v>1.123842791</c:v>
                </c:pt>
                <c:pt idx="1048">
                  <c:v>1.1241865600000001</c:v>
                </c:pt>
                <c:pt idx="1049">
                  <c:v>1.124548133</c:v>
                </c:pt>
                <c:pt idx="1050">
                  <c:v>1.1250586920000001</c:v>
                </c:pt>
                <c:pt idx="1051">
                  <c:v>1.1256185359999999</c:v>
                </c:pt>
                <c:pt idx="1052">
                  <c:v>1.1260332099999999</c:v>
                </c:pt>
                <c:pt idx="1053">
                  <c:v>1.12643929</c:v>
                </c:pt>
                <c:pt idx="1054">
                  <c:v>1.1266815299999999</c:v>
                </c:pt>
                <c:pt idx="1055">
                  <c:v>1.1259887930000001</c:v>
                </c:pt>
                <c:pt idx="1056">
                  <c:v>1.1253430440000001</c:v>
                </c:pt>
                <c:pt idx="1057">
                  <c:v>1.1246439509999999</c:v>
                </c:pt>
                <c:pt idx="1058">
                  <c:v>1.1239960520000001</c:v>
                </c:pt>
                <c:pt idx="1059">
                  <c:v>1.1232255900000001</c:v>
                </c:pt>
                <c:pt idx="1060">
                  <c:v>1.122703859</c:v>
                </c:pt>
                <c:pt idx="1061">
                  <c:v>1.120508667</c:v>
                </c:pt>
                <c:pt idx="1062">
                  <c:v>1.1178998389999999</c:v>
                </c:pt>
                <c:pt idx="1063">
                  <c:v>1.115628343</c:v>
                </c:pt>
                <c:pt idx="1064">
                  <c:v>1.113171132</c:v>
                </c:pt>
                <c:pt idx="1065">
                  <c:v>1.110584199</c:v>
                </c:pt>
                <c:pt idx="1066">
                  <c:v>1.1079450529999999</c:v>
                </c:pt>
                <c:pt idx="1067">
                  <c:v>1.105803962</c:v>
                </c:pt>
                <c:pt idx="1068">
                  <c:v>1.102689566</c:v>
                </c:pt>
                <c:pt idx="1069">
                  <c:v>1.099490211</c:v>
                </c:pt>
                <c:pt idx="1070">
                  <c:v>1.0962127749999999</c:v>
                </c:pt>
                <c:pt idx="1071">
                  <c:v>1.092832633</c:v>
                </c:pt>
                <c:pt idx="1072">
                  <c:v>1.0896236319999999</c:v>
                </c:pt>
                <c:pt idx="1073">
                  <c:v>1.086195429</c:v>
                </c:pt>
                <c:pt idx="1074">
                  <c:v>1.0828638159999999</c:v>
                </c:pt>
                <c:pt idx="1075">
                  <c:v>1.079432618</c:v>
                </c:pt>
                <c:pt idx="1076">
                  <c:v>1.0765472949999999</c:v>
                </c:pt>
                <c:pt idx="1077">
                  <c:v>1.073711254</c:v>
                </c:pt>
                <c:pt idx="1078">
                  <c:v>1.07085074</c:v>
                </c:pt>
                <c:pt idx="1079">
                  <c:v>1.067962268</c:v>
                </c:pt>
                <c:pt idx="1080">
                  <c:v>1.065188523</c:v>
                </c:pt>
                <c:pt idx="1081">
                  <c:v>1.062491023</c:v>
                </c:pt>
                <c:pt idx="1082">
                  <c:v>1.060935899</c:v>
                </c:pt>
                <c:pt idx="1083">
                  <c:v>1.0595269089999999</c:v>
                </c:pt>
                <c:pt idx="1084">
                  <c:v>1.0581948720000001</c:v>
                </c:pt>
                <c:pt idx="1085">
                  <c:v>1.0567265990000001</c:v>
                </c:pt>
                <c:pt idx="1086">
                  <c:v>1.0551951049999999</c:v>
                </c:pt>
                <c:pt idx="1087">
                  <c:v>1.0538605940000001</c:v>
                </c:pt>
                <c:pt idx="1088">
                  <c:v>1.0522750599999999</c:v>
                </c:pt>
                <c:pt idx="1089">
                  <c:v>1.0510642640000001</c:v>
                </c:pt>
                <c:pt idx="1090">
                  <c:v>1.050035713</c:v>
                </c:pt>
                <c:pt idx="1091">
                  <c:v>1.0489297879999999</c:v>
                </c:pt>
                <c:pt idx="1092">
                  <c:v>1.0480701130000001</c:v>
                </c:pt>
                <c:pt idx="1093">
                  <c:v>1.046930717</c:v>
                </c:pt>
                <c:pt idx="1094">
                  <c:v>1.0459863229999999</c:v>
                </c:pt>
                <c:pt idx="1095">
                  <c:v>1.0451487639999999</c:v>
                </c:pt>
                <c:pt idx="1096">
                  <c:v>1.044319244</c:v>
                </c:pt>
                <c:pt idx="1097">
                  <c:v>1.043699277</c:v>
                </c:pt>
                <c:pt idx="1098">
                  <c:v>1.043219396</c:v>
                </c:pt>
                <c:pt idx="1099">
                  <c:v>1.042683684</c:v>
                </c:pt>
                <c:pt idx="1100">
                  <c:v>1.042191721</c:v>
                </c:pt>
                <c:pt idx="1101">
                  <c:v>1.041634653</c:v>
                </c:pt>
                <c:pt idx="1102">
                  <c:v>1.0412290559999999</c:v>
                </c:pt>
                <c:pt idx="1103">
                  <c:v>1.0408460930000001</c:v>
                </c:pt>
                <c:pt idx="1104">
                  <c:v>1.0405590819999999</c:v>
                </c:pt>
                <c:pt idx="1105">
                  <c:v>1.040158301</c:v>
                </c:pt>
                <c:pt idx="1106">
                  <c:v>1.0398927010000001</c:v>
                </c:pt>
                <c:pt idx="1107">
                  <c:v>1.0396190350000001</c:v>
                </c:pt>
                <c:pt idx="1108">
                  <c:v>1.0392379549999999</c:v>
                </c:pt>
                <c:pt idx="1109">
                  <c:v>1.038746162</c:v>
                </c:pt>
                <c:pt idx="1110">
                  <c:v>1.0387730850000001</c:v>
                </c:pt>
                <c:pt idx="1111">
                  <c:v>1.0386617140000001</c:v>
                </c:pt>
                <c:pt idx="1112">
                  <c:v>1.0385193770000001</c:v>
                </c:pt>
                <c:pt idx="1113">
                  <c:v>1.038513317</c:v>
                </c:pt>
                <c:pt idx="1114">
                  <c:v>1.0384734520000001</c:v>
                </c:pt>
                <c:pt idx="1115">
                  <c:v>1.038434882</c:v>
                </c:pt>
                <c:pt idx="1116">
                  <c:v>1.0382448879999999</c:v>
                </c:pt>
                <c:pt idx="1117">
                  <c:v>1.0381991479999999</c:v>
                </c:pt>
                <c:pt idx="1118">
                  <c:v>1.038158876</c:v>
                </c:pt>
                <c:pt idx="1119">
                  <c:v>1.0381069329999999</c:v>
                </c:pt>
                <c:pt idx="1120">
                  <c:v>1.0380544599999999</c:v>
                </c:pt>
                <c:pt idx="1121">
                  <c:v>1.037949776</c:v>
                </c:pt>
                <c:pt idx="1122">
                  <c:v>1.037895354</c:v>
                </c:pt>
                <c:pt idx="1123">
                  <c:v>1.0377926289999999</c:v>
                </c:pt>
                <c:pt idx="1124">
                  <c:v>1.037686254</c:v>
                </c:pt>
                <c:pt idx="1125">
                  <c:v>1.0377502810000001</c:v>
                </c:pt>
                <c:pt idx="1126">
                  <c:v>1.037823073</c:v>
                </c:pt>
                <c:pt idx="1127">
                  <c:v>1.037862413</c:v>
                </c:pt>
                <c:pt idx="1128">
                  <c:v>1.0379542470000001</c:v>
                </c:pt>
                <c:pt idx="1129">
                  <c:v>1.0379425010000001</c:v>
                </c:pt>
                <c:pt idx="1130">
                  <c:v>1.0380256750000001</c:v>
                </c:pt>
                <c:pt idx="1131">
                  <c:v>1.0380136209999999</c:v>
                </c:pt>
                <c:pt idx="1132">
                  <c:v>1.0380543179999999</c:v>
                </c:pt>
                <c:pt idx="1133">
                  <c:v>1.0379765830000001</c:v>
                </c:pt>
                <c:pt idx="1134">
                  <c:v>1.037898153</c:v>
                </c:pt>
                <c:pt idx="1135">
                  <c:v>1.03787787</c:v>
                </c:pt>
                <c:pt idx="1136">
                  <c:v>1.0378393749999999</c:v>
                </c:pt>
                <c:pt idx="1137">
                  <c:v>1.037973703</c:v>
                </c:pt>
                <c:pt idx="1138">
                  <c:v>1.037881869</c:v>
                </c:pt>
                <c:pt idx="1139">
                  <c:v>1.0376625049999999</c:v>
                </c:pt>
                <c:pt idx="1140">
                  <c:v>1.037459492</c:v>
                </c:pt>
                <c:pt idx="1141">
                  <c:v>1.0371830529999999</c:v>
                </c:pt>
                <c:pt idx="1142">
                  <c:v>1.0371316850000001</c:v>
                </c:pt>
                <c:pt idx="1143">
                  <c:v>1.0370418509999999</c:v>
                </c:pt>
                <c:pt idx="1144">
                  <c:v>1.036958668</c:v>
                </c:pt>
                <c:pt idx="1145">
                  <c:v>1.036872529</c:v>
                </c:pt>
                <c:pt idx="1146">
                  <c:v>1.0365442069999999</c:v>
                </c:pt>
                <c:pt idx="1147">
                  <c:v>1.036214601</c:v>
                </c:pt>
                <c:pt idx="1148">
                  <c:v>1.03596778</c:v>
                </c:pt>
                <c:pt idx="1149">
                  <c:v>1.0357078660000001</c:v>
                </c:pt>
                <c:pt idx="1150">
                  <c:v>1.035542497</c:v>
                </c:pt>
                <c:pt idx="1151">
                  <c:v>1.035328545</c:v>
                </c:pt>
                <c:pt idx="1152">
                  <c:v>1.0347745820000001</c:v>
                </c:pt>
                <c:pt idx="1153">
                  <c:v>1.034497378</c:v>
                </c:pt>
                <c:pt idx="1154">
                  <c:v>1.0340591939999999</c:v>
                </c:pt>
                <c:pt idx="1155">
                  <c:v>1.0338037179999999</c:v>
                </c:pt>
                <c:pt idx="1156">
                  <c:v>1.033603227</c:v>
                </c:pt>
                <c:pt idx="1157">
                  <c:v>1.033102569</c:v>
                </c:pt>
                <c:pt idx="1158">
                  <c:v>1.032579481</c:v>
                </c:pt>
                <c:pt idx="1159">
                  <c:v>1.032083471</c:v>
                </c:pt>
                <c:pt idx="1160">
                  <c:v>1.031848946</c:v>
                </c:pt>
                <c:pt idx="1161">
                  <c:v>1.0315267480000001</c:v>
                </c:pt>
                <c:pt idx="1162">
                  <c:v>1.0312534980000001</c:v>
                </c:pt>
                <c:pt idx="1163">
                  <c:v>1.030871476</c:v>
                </c:pt>
                <c:pt idx="1164">
                  <c:v>1.0304284560000001</c:v>
                </c:pt>
                <c:pt idx="1165">
                  <c:v>1.0299294809999999</c:v>
                </c:pt>
                <c:pt idx="1166">
                  <c:v>1.0295535099999999</c:v>
                </c:pt>
                <c:pt idx="1167">
                  <c:v>1.029292053</c:v>
                </c:pt>
                <c:pt idx="1168">
                  <c:v>1.0290975250000001</c:v>
                </c:pt>
                <c:pt idx="1169">
                  <c:v>1.0288042669999999</c:v>
                </c:pt>
                <c:pt idx="1170">
                  <c:v>1.0286169970000001</c:v>
                </c:pt>
                <c:pt idx="1171">
                  <c:v>1.028401388</c:v>
                </c:pt>
                <c:pt idx="1172">
                  <c:v>1.028181526</c:v>
                </c:pt>
                <c:pt idx="1173">
                  <c:v>1.0282636190000001</c:v>
                </c:pt>
                <c:pt idx="1174">
                  <c:v>1.0282993220000001</c:v>
                </c:pt>
                <c:pt idx="1175">
                  <c:v>1.028644796</c:v>
                </c:pt>
                <c:pt idx="1176">
                  <c:v>1.0287213639999999</c:v>
                </c:pt>
                <c:pt idx="1177">
                  <c:v>1.028801732</c:v>
                </c:pt>
                <c:pt idx="1178">
                  <c:v>1.0290342640000001</c:v>
                </c:pt>
                <c:pt idx="1179">
                  <c:v>1.029210027</c:v>
                </c:pt>
                <c:pt idx="1180">
                  <c:v>1.0294074</c:v>
                </c:pt>
                <c:pt idx="1181">
                  <c:v>1.029588722</c:v>
                </c:pt>
                <c:pt idx="1182">
                  <c:v>1.029761336</c:v>
                </c:pt>
                <c:pt idx="1183">
                  <c:v>1.0299626630000001</c:v>
                </c:pt>
                <c:pt idx="1184">
                  <c:v>1.030075321</c:v>
                </c:pt>
                <c:pt idx="1185">
                  <c:v>1.030277796</c:v>
                </c:pt>
                <c:pt idx="1186">
                  <c:v>1.0304574790000001</c:v>
                </c:pt>
                <c:pt idx="1187">
                  <c:v>1.0304810310000001</c:v>
                </c:pt>
                <c:pt idx="1188">
                  <c:v>1.030608521</c:v>
                </c:pt>
                <c:pt idx="1189">
                  <c:v>1.030730237</c:v>
                </c:pt>
                <c:pt idx="1190">
                  <c:v>1.0307945670000001</c:v>
                </c:pt>
                <c:pt idx="1191">
                  <c:v>1.0309275550000001</c:v>
                </c:pt>
                <c:pt idx="1192">
                  <c:v>1.0312674959999999</c:v>
                </c:pt>
                <c:pt idx="1193">
                  <c:v>1.031267634</c:v>
                </c:pt>
                <c:pt idx="1194">
                  <c:v>1.0311879420000001</c:v>
                </c:pt>
                <c:pt idx="1195">
                  <c:v>1.030895347</c:v>
                </c:pt>
                <c:pt idx="1196">
                  <c:v>1.030489853</c:v>
                </c:pt>
                <c:pt idx="1197">
                  <c:v>1.03014334</c:v>
                </c:pt>
                <c:pt idx="1198">
                  <c:v>1.029703448</c:v>
                </c:pt>
                <c:pt idx="1199">
                  <c:v>1.0293149720000001</c:v>
                </c:pt>
                <c:pt idx="1200">
                  <c:v>1.029124471</c:v>
                </c:pt>
                <c:pt idx="1201">
                  <c:v>1.028942633</c:v>
                </c:pt>
                <c:pt idx="1202">
                  <c:v>1.0286625140000001</c:v>
                </c:pt>
                <c:pt idx="1203">
                  <c:v>1.0282715179999999</c:v>
                </c:pt>
                <c:pt idx="1204">
                  <c:v>1.0278902809999999</c:v>
                </c:pt>
                <c:pt idx="1205">
                  <c:v>1.0275854659999999</c:v>
                </c:pt>
                <c:pt idx="1206">
                  <c:v>1.027269046</c:v>
                </c:pt>
                <c:pt idx="1207">
                  <c:v>1.0270400829999999</c:v>
                </c:pt>
                <c:pt idx="1208">
                  <c:v>1.0267960350000001</c:v>
                </c:pt>
                <c:pt idx="1209">
                  <c:v>1.026523098</c:v>
                </c:pt>
                <c:pt idx="1210">
                  <c:v>1.0261821120000001</c:v>
                </c:pt>
                <c:pt idx="1211">
                  <c:v>1.0258643300000001</c:v>
                </c:pt>
                <c:pt idx="1212">
                  <c:v>1.025429041</c:v>
                </c:pt>
                <c:pt idx="1213">
                  <c:v>1.0249966479999999</c:v>
                </c:pt>
                <c:pt idx="1214">
                  <c:v>1.024820394</c:v>
                </c:pt>
                <c:pt idx="1215">
                  <c:v>1.024547506</c:v>
                </c:pt>
                <c:pt idx="1216">
                  <c:v>1.0243728889999999</c:v>
                </c:pt>
                <c:pt idx="1217">
                  <c:v>1.0244389270000001</c:v>
                </c:pt>
                <c:pt idx="1218">
                  <c:v>1.0242225439999999</c:v>
                </c:pt>
                <c:pt idx="1219">
                  <c:v>1.024104423</c:v>
                </c:pt>
                <c:pt idx="1220">
                  <c:v>1.0238681119999999</c:v>
                </c:pt>
                <c:pt idx="1221">
                  <c:v>1.0238201339999999</c:v>
                </c:pt>
                <c:pt idx="1222">
                  <c:v>1.023704696</c:v>
                </c:pt>
                <c:pt idx="1223">
                  <c:v>1.0234330389999999</c:v>
                </c:pt>
                <c:pt idx="1224">
                  <c:v>1.0236156409999999</c:v>
                </c:pt>
                <c:pt idx="1225">
                  <c:v>1.023479341</c:v>
                </c:pt>
                <c:pt idx="1226">
                  <c:v>1.023433845</c:v>
                </c:pt>
                <c:pt idx="1227">
                  <c:v>1.023320834</c:v>
                </c:pt>
                <c:pt idx="1228">
                  <c:v>1.026042863</c:v>
                </c:pt>
                <c:pt idx="1229">
                  <c:v>1.029603842</c:v>
                </c:pt>
                <c:pt idx="1230">
                  <c:v>1.033079554</c:v>
                </c:pt>
                <c:pt idx="1231">
                  <c:v>1.0364362229999999</c:v>
                </c:pt>
                <c:pt idx="1232">
                  <c:v>1.040097219</c:v>
                </c:pt>
                <c:pt idx="1233">
                  <c:v>1.0435964170000001</c:v>
                </c:pt>
                <c:pt idx="1234">
                  <c:v>1.0470872980000001</c:v>
                </c:pt>
                <c:pt idx="1235">
                  <c:v>1.0519568960000001</c:v>
                </c:pt>
                <c:pt idx="1236">
                  <c:v>1.057341689</c:v>
                </c:pt>
                <c:pt idx="1237">
                  <c:v>1.0627507169999999</c:v>
                </c:pt>
                <c:pt idx="1238">
                  <c:v>1.068062906</c:v>
                </c:pt>
                <c:pt idx="1239">
                  <c:v>1.0736658969999999</c:v>
                </c:pt>
                <c:pt idx="1240">
                  <c:v>1.0791839830000001</c:v>
                </c:pt>
                <c:pt idx="1241">
                  <c:v>1.084665676</c:v>
                </c:pt>
                <c:pt idx="1242">
                  <c:v>1.0907148010000001</c:v>
                </c:pt>
                <c:pt idx="1243">
                  <c:v>1.096848619</c:v>
                </c:pt>
                <c:pt idx="1244">
                  <c:v>1.1032172790000001</c:v>
                </c:pt>
                <c:pt idx="1245">
                  <c:v>1.10932801</c:v>
                </c:pt>
                <c:pt idx="1246">
                  <c:v>1.115710196</c:v>
                </c:pt>
                <c:pt idx="1247">
                  <c:v>1.1221117110000001</c:v>
                </c:pt>
                <c:pt idx="1248">
                  <c:v>1.1284642540000001</c:v>
                </c:pt>
                <c:pt idx="1249">
                  <c:v>1.1323568740000001</c:v>
                </c:pt>
                <c:pt idx="1250">
                  <c:v>1.1354101919999999</c:v>
                </c:pt>
                <c:pt idx="1251">
                  <c:v>1.1385266759999999</c:v>
                </c:pt>
                <c:pt idx="1252">
                  <c:v>1.1416495440000001</c:v>
                </c:pt>
                <c:pt idx="1253">
                  <c:v>1.1445603900000001</c:v>
                </c:pt>
                <c:pt idx="1254">
                  <c:v>1.14770379</c:v>
                </c:pt>
                <c:pt idx="1255">
                  <c:v>1.1507576239999999</c:v>
                </c:pt>
                <c:pt idx="1256">
                  <c:v>1.1526102469999999</c:v>
                </c:pt>
                <c:pt idx="1257">
                  <c:v>1.154158528</c:v>
                </c:pt>
                <c:pt idx="1258">
                  <c:v>1.1554921789999999</c:v>
                </c:pt>
                <c:pt idx="1259">
                  <c:v>1.1568899829999999</c:v>
                </c:pt>
                <c:pt idx="1260">
                  <c:v>1.1581652739999999</c:v>
                </c:pt>
                <c:pt idx="1261">
                  <c:v>1.1596889829999999</c:v>
                </c:pt>
                <c:pt idx="1262">
                  <c:v>1.1611649850000001</c:v>
                </c:pt>
                <c:pt idx="1263">
                  <c:v>1.1620841340000001</c:v>
                </c:pt>
                <c:pt idx="1264">
                  <c:v>1.1629396700000001</c:v>
                </c:pt>
                <c:pt idx="1265">
                  <c:v>1.1635601799999999</c:v>
                </c:pt>
                <c:pt idx="1266">
                  <c:v>1.1642737439999999</c:v>
                </c:pt>
                <c:pt idx="1267">
                  <c:v>1.165065478</c:v>
                </c:pt>
                <c:pt idx="1268">
                  <c:v>1.1656585150000001</c:v>
                </c:pt>
                <c:pt idx="1269">
                  <c:v>1.166467159</c:v>
                </c:pt>
                <c:pt idx="1270">
                  <c:v>1.166602441</c:v>
                </c:pt>
                <c:pt idx="1271">
                  <c:v>1.166860448</c:v>
                </c:pt>
                <c:pt idx="1272">
                  <c:v>1.16717662</c:v>
                </c:pt>
                <c:pt idx="1273">
                  <c:v>1.1675772179999999</c:v>
                </c:pt>
                <c:pt idx="1274">
                  <c:v>1.1679010999999999</c:v>
                </c:pt>
                <c:pt idx="1275">
                  <c:v>1.168328662</c:v>
                </c:pt>
                <c:pt idx="1276">
                  <c:v>1.168768866</c:v>
                </c:pt>
                <c:pt idx="1277">
                  <c:v>1.169029493</c:v>
                </c:pt>
                <c:pt idx="1278">
                  <c:v>1.1691629370000001</c:v>
                </c:pt>
                <c:pt idx="1279">
                  <c:v>1.1693646259999999</c:v>
                </c:pt>
                <c:pt idx="1280">
                  <c:v>1.169744098</c:v>
                </c:pt>
                <c:pt idx="1281">
                  <c:v>1.1700701229999999</c:v>
                </c:pt>
                <c:pt idx="1282">
                  <c:v>1.17033849</c:v>
                </c:pt>
                <c:pt idx="1283">
                  <c:v>1.1706623899999999</c:v>
                </c:pt>
                <c:pt idx="1284">
                  <c:v>1.170758196</c:v>
                </c:pt>
                <c:pt idx="1285">
                  <c:v>1.1708916659999999</c:v>
                </c:pt>
                <c:pt idx="1286">
                  <c:v>1.171244908</c:v>
                </c:pt>
                <c:pt idx="1287">
                  <c:v>1.1714600180000001</c:v>
                </c:pt>
                <c:pt idx="1288">
                  <c:v>1.1715939470000001</c:v>
                </c:pt>
                <c:pt idx="1289">
                  <c:v>1.171791139</c:v>
                </c:pt>
                <c:pt idx="1290">
                  <c:v>1.171872443</c:v>
                </c:pt>
                <c:pt idx="1291">
                  <c:v>1.1721334240000001</c:v>
                </c:pt>
                <c:pt idx="1292">
                  <c:v>1.172275991</c:v>
                </c:pt>
                <c:pt idx="1293">
                  <c:v>1.1724674479999999</c:v>
                </c:pt>
                <c:pt idx="1294">
                  <c:v>1.1725224190000001</c:v>
                </c:pt>
                <c:pt idx="1295">
                  <c:v>1.172681699</c:v>
                </c:pt>
                <c:pt idx="1296">
                  <c:v>1.1725056629999999</c:v>
                </c:pt>
                <c:pt idx="1297">
                  <c:v>1.172358394</c:v>
                </c:pt>
                <c:pt idx="1298">
                  <c:v>1.172236727</c:v>
                </c:pt>
                <c:pt idx="1299">
                  <c:v>1.172123813</c:v>
                </c:pt>
                <c:pt idx="1300">
                  <c:v>1.1695607859999999</c:v>
                </c:pt>
                <c:pt idx="1301">
                  <c:v>1.1662164239999999</c:v>
                </c:pt>
                <c:pt idx="1302">
                  <c:v>1.163139243</c:v>
                </c:pt>
                <c:pt idx="1303">
                  <c:v>1.1599857650000001</c:v>
                </c:pt>
                <c:pt idx="1304">
                  <c:v>1.1568405100000001</c:v>
                </c:pt>
                <c:pt idx="1305">
                  <c:v>1.1537343010000001</c:v>
                </c:pt>
                <c:pt idx="1306">
                  <c:v>1.1491789210000001</c:v>
                </c:pt>
                <c:pt idx="1307">
                  <c:v>1.144163662</c:v>
                </c:pt>
                <c:pt idx="1308">
                  <c:v>1.139173701</c:v>
                </c:pt>
                <c:pt idx="1309">
                  <c:v>1.134226723</c:v>
                </c:pt>
                <c:pt idx="1310">
                  <c:v>1.1292169299999999</c:v>
                </c:pt>
                <c:pt idx="1311">
                  <c:v>1.1243713630000001</c:v>
                </c:pt>
                <c:pt idx="1312">
                  <c:v>1.118656197</c:v>
                </c:pt>
                <c:pt idx="1313">
                  <c:v>1.112951019</c:v>
                </c:pt>
                <c:pt idx="1314">
                  <c:v>1.106857043</c:v>
                </c:pt>
                <c:pt idx="1315">
                  <c:v>1.1010376749999999</c:v>
                </c:pt>
                <c:pt idx="1316">
                  <c:v>1.095230554</c:v>
                </c:pt>
                <c:pt idx="1317">
                  <c:v>1.089535766</c:v>
                </c:pt>
                <c:pt idx="1318">
                  <c:v>1.083407904</c:v>
                </c:pt>
                <c:pt idx="1319">
                  <c:v>1.0768743270000001</c:v>
                </c:pt>
                <c:pt idx="1320">
                  <c:v>1.070564479</c:v>
                </c:pt>
                <c:pt idx="1321">
                  <c:v>1.066480249</c:v>
                </c:pt>
                <c:pt idx="1322">
                  <c:v>1.0630257059999999</c:v>
                </c:pt>
                <c:pt idx="1323">
                  <c:v>1.0593408719999999</c:v>
                </c:pt>
                <c:pt idx="1324">
                  <c:v>1.0553972680000001</c:v>
                </c:pt>
                <c:pt idx="1325">
                  <c:v>1.0514130100000001</c:v>
                </c:pt>
                <c:pt idx="1326">
                  <c:v>1.0474757939999999</c:v>
                </c:pt>
                <c:pt idx="1327">
                  <c:v>1.0448124160000001</c:v>
                </c:pt>
                <c:pt idx="1328">
                  <c:v>1.0426309170000001</c:v>
                </c:pt>
                <c:pt idx="1329">
                  <c:v>1.0403996179999999</c:v>
                </c:pt>
                <c:pt idx="1330">
                  <c:v>1.038114566</c:v>
                </c:pt>
                <c:pt idx="1331">
                  <c:v>1.0358349389999999</c:v>
                </c:pt>
                <c:pt idx="1332">
                  <c:v>1.033532787</c:v>
                </c:pt>
                <c:pt idx="1333">
                  <c:v>1.031869334</c:v>
                </c:pt>
                <c:pt idx="1334">
                  <c:v>1.030514532</c:v>
                </c:pt>
                <c:pt idx="1335">
                  <c:v>1.029161486</c:v>
                </c:pt>
                <c:pt idx="1336">
                  <c:v>1.0276049540000001</c:v>
                </c:pt>
                <c:pt idx="1337">
                  <c:v>1.026019539</c:v>
                </c:pt>
                <c:pt idx="1338">
                  <c:v>1.024326995</c:v>
                </c:pt>
                <c:pt idx="1339">
                  <c:v>1.0231120140000001</c:v>
                </c:pt>
                <c:pt idx="1340">
                  <c:v>1.022384505</c:v>
                </c:pt>
                <c:pt idx="1341">
                  <c:v>1.021450207</c:v>
                </c:pt>
                <c:pt idx="1342">
                  <c:v>1.0203961290000001</c:v>
                </c:pt>
                <c:pt idx="1343">
                  <c:v>1.0191715459999999</c:v>
                </c:pt>
                <c:pt idx="1344">
                  <c:v>1.018093444</c:v>
                </c:pt>
                <c:pt idx="1345">
                  <c:v>1.017395778</c:v>
                </c:pt>
                <c:pt idx="1346">
                  <c:v>1.0168014059999999</c:v>
                </c:pt>
                <c:pt idx="1347">
                  <c:v>1.016042986</c:v>
                </c:pt>
                <c:pt idx="1348">
                  <c:v>1.0152749480000001</c:v>
                </c:pt>
                <c:pt idx="1349">
                  <c:v>1.0141786129999999</c:v>
                </c:pt>
                <c:pt idx="1350">
                  <c:v>1.0132487059999999</c:v>
                </c:pt>
                <c:pt idx="1351">
                  <c:v>1.0123197799999999</c:v>
                </c:pt>
                <c:pt idx="1352">
                  <c:v>1.011653863</c:v>
                </c:pt>
                <c:pt idx="1353">
                  <c:v>1.010833809</c:v>
                </c:pt>
                <c:pt idx="1354">
                  <c:v>1.0098479600000001</c:v>
                </c:pt>
                <c:pt idx="1355">
                  <c:v>1.0089853440000001</c:v>
                </c:pt>
                <c:pt idx="1356">
                  <c:v>1.008194094</c:v>
                </c:pt>
                <c:pt idx="1357">
                  <c:v>1.0074919529999999</c:v>
                </c:pt>
                <c:pt idx="1358">
                  <c:v>1.0068415020000001</c:v>
                </c:pt>
                <c:pt idx="1359">
                  <c:v>1.0062875689999999</c:v>
                </c:pt>
                <c:pt idx="1360">
                  <c:v>1.0056402600000001</c:v>
                </c:pt>
                <c:pt idx="1361">
                  <c:v>1.0048787699999999</c:v>
                </c:pt>
                <c:pt idx="1362">
                  <c:v>1.0043478699999999</c:v>
                </c:pt>
                <c:pt idx="1363">
                  <c:v>1.0038326449999999</c:v>
                </c:pt>
                <c:pt idx="1364">
                  <c:v>1.0035041119999999</c:v>
                </c:pt>
                <c:pt idx="1365">
                  <c:v>1.0029562510000001</c:v>
                </c:pt>
                <c:pt idx="1366">
                  <c:v>1.002279962</c:v>
                </c:pt>
                <c:pt idx="1367">
                  <c:v>1.0015463120000001</c:v>
                </c:pt>
                <c:pt idx="1368">
                  <c:v>1.000804026</c:v>
                </c:pt>
                <c:pt idx="1369">
                  <c:v>1.0001021080000001</c:v>
                </c:pt>
                <c:pt idx="1370">
                  <c:v>0.99975016999999999</c:v>
                </c:pt>
                <c:pt idx="1371">
                  <c:v>0.99932395299999999</c:v>
                </c:pt>
                <c:pt idx="1372">
                  <c:v>0.99883948300000003</c:v>
                </c:pt>
                <c:pt idx="1373">
                  <c:v>0.99804701100000004</c:v>
                </c:pt>
                <c:pt idx="1374">
                  <c:v>0.99752088400000005</c:v>
                </c:pt>
                <c:pt idx="1375">
                  <c:v>0.997075245</c:v>
                </c:pt>
                <c:pt idx="1376">
                  <c:v>0.99648372699999999</c:v>
                </c:pt>
                <c:pt idx="1377">
                  <c:v>0.99584015699999995</c:v>
                </c:pt>
                <c:pt idx="1378">
                  <c:v>0.99514150800000001</c:v>
                </c:pt>
                <c:pt idx="1379">
                  <c:v>0.99449370199999998</c:v>
                </c:pt>
                <c:pt idx="1380">
                  <c:v>0.99387029599999999</c:v>
                </c:pt>
                <c:pt idx="1381">
                  <c:v>0.99339333200000002</c:v>
                </c:pt>
                <c:pt idx="1382">
                  <c:v>0.99279989700000004</c:v>
                </c:pt>
                <c:pt idx="1383">
                  <c:v>0.99191997600000004</c:v>
                </c:pt>
                <c:pt idx="1384">
                  <c:v>0.99132832699999995</c:v>
                </c:pt>
                <c:pt idx="1385">
                  <c:v>0.99082007999999999</c:v>
                </c:pt>
                <c:pt idx="1386">
                  <c:v>0.99046818299999995</c:v>
                </c:pt>
                <c:pt idx="1387">
                  <c:v>0.99027059799999995</c:v>
                </c:pt>
                <c:pt idx="1388">
                  <c:v>0.990326661</c:v>
                </c:pt>
                <c:pt idx="1389">
                  <c:v>0.99008837299999997</c:v>
                </c:pt>
                <c:pt idx="1390">
                  <c:v>0.99000880300000005</c:v>
                </c:pt>
                <c:pt idx="1391">
                  <c:v>0.98975408799999998</c:v>
                </c:pt>
                <c:pt idx="1392">
                  <c:v>0.98949311100000004</c:v>
                </c:pt>
                <c:pt idx="1393">
                  <c:v>0.98927969800000004</c:v>
                </c:pt>
                <c:pt idx="1394">
                  <c:v>0.98928218499999998</c:v>
                </c:pt>
                <c:pt idx="1395">
                  <c:v>0.98928430599999995</c:v>
                </c:pt>
                <c:pt idx="1396">
                  <c:v>0.98917809199999995</c:v>
                </c:pt>
                <c:pt idx="1397">
                  <c:v>0.98905987500000003</c:v>
                </c:pt>
                <c:pt idx="1398">
                  <c:v>0.989039165</c:v>
                </c:pt>
                <c:pt idx="1399">
                  <c:v>0.98898639399999999</c:v>
                </c:pt>
                <c:pt idx="1400">
                  <c:v>0.98900662299999997</c:v>
                </c:pt>
                <c:pt idx="1401">
                  <c:v>0.98896419700000004</c:v>
                </c:pt>
                <c:pt idx="1402">
                  <c:v>0.98877153100000004</c:v>
                </c:pt>
                <c:pt idx="1403">
                  <c:v>0.98879426199999998</c:v>
                </c:pt>
                <c:pt idx="1404">
                  <c:v>0.98885073800000001</c:v>
                </c:pt>
                <c:pt idx="1405">
                  <c:v>0.98872323799999995</c:v>
                </c:pt>
                <c:pt idx="1406">
                  <c:v>0.98858141700000002</c:v>
                </c:pt>
                <c:pt idx="1407">
                  <c:v>0.98828549700000001</c:v>
                </c:pt>
                <c:pt idx="1408">
                  <c:v>0.98786922799999999</c:v>
                </c:pt>
                <c:pt idx="1409">
                  <c:v>0.98767857800000003</c:v>
                </c:pt>
                <c:pt idx="1410">
                  <c:v>0.98754899100000004</c:v>
                </c:pt>
                <c:pt idx="1411">
                  <c:v>0.98752527899999998</c:v>
                </c:pt>
                <c:pt idx="1412">
                  <c:v>0.98743698499999999</c:v>
                </c:pt>
                <c:pt idx="1413">
                  <c:v>0.98727932100000004</c:v>
                </c:pt>
                <c:pt idx="1414">
                  <c:v>0.987234838</c:v>
                </c:pt>
                <c:pt idx="1415">
                  <c:v>0.98720839100000002</c:v>
                </c:pt>
                <c:pt idx="1416">
                  <c:v>0.98690170499999996</c:v>
                </c:pt>
                <c:pt idx="1417">
                  <c:v>0.98685720799999999</c:v>
                </c:pt>
                <c:pt idx="1418">
                  <c:v>0.98692465100000004</c:v>
                </c:pt>
                <c:pt idx="1419">
                  <c:v>0.98678140299999995</c:v>
                </c:pt>
                <c:pt idx="1420">
                  <c:v>0.98677533900000003</c:v>
                </c:pt>
                <c:pt idx="1421">
                  <c:v>0.98686190600000001</c:v>
                </c:pt>
                <c:pt idx="1422">
                  <c:v>0.98675447000000005</c:v>
                </c:pt>
                <c:pt idx="1423">
                  <c:v>0.98679600499999998</c:v>
                </c:pt>
                <c:pt idx="1424">
                  <c:v>0.986700299</c:v>
                </c:pt>
                <c:pt idx="1425">
                  <c:v>0.98665757300000001</c:v>
                </c:pt>
                <c:pt idx="1426">
                  <c:v>0.986664808</c:v>
                </c:pt>
                <c:pt idx="1427">
                  <c:v>0.986611672</c:v>
                </c:pt>
                <c:pt idx="1428">
                  <c:v>0.98660852600000004</c:v>
                </c:pt>
                <c:pt idx="1429">
                  <c:v>0.98685814599999999</c:v>
                </c:pt>
                <c:pt idx="1430">
                  <c:v>0.98671890500000003</c:v>
                </c:pt>
                <c:pt idx="1431">
                  <c:v>0.98668483699999998</c:v>
                </c:pt>
                <c:pt idx="1432">
                  <c:v>0.98655741699999999</c:v>
                </c:pt>
                <c:pt idx="1433">
                  <c:v>0.98650655399999998</c:v>
                </c:pt>
                <c:pt idx="1434">
                  <c:v>0.98650737200000005</c:v>
                </c:pt>
                <c:pt idx="1435">
                  <c:v>0.98641016500000001</c:v>
                </c:pt>
                <c:pt idx="1436">
                  <c:v>0.98626445200000001</c:v>
                </c:pt>
                <c:pt idx="1437">
                  <c:v>0.98628675099999996</c:v>
                </c:pt>
                <c:pt idx="1438">
                  <c:v>0.986252986</c:v>
                </c:pt>
                <c:pt idx="1439">
                  <c:v>0.98608420399999996</c:v>
                </c:pt>
                <c:pt idx="1440">
                  <c:v>0.98606386800000001</c:v>
                </c:pt>
                <c:pt idx="1441">
                  <c:v>0.98608494000000002</c:v>
                </c:pt>
                <c:pt idx="1442">
                  <c:v>0.98593324100000002</c:v>
                </c:pt>
                <c:pt idx="1443">
                  <c:v>0.98601903700000004</c:v>
                </c:pt>
                <c:pt idx="1444">
                  <c:v>0.986049642</c:v>
                </c:pt>
                <c:pt idx="1445">
                  <c:v>0.98617149000000004</c:v>
                </c:pt>
                <c:pt idx="1446">
                  <c:v>0.986256511</c:v>
                </c:pt>
                <c:pt idx="1447">
                  <c:v>0.98626828099999997</c:v>
                </c:pt>
                <c:pt idx="1448">
                  <c:v>0.98622222599999998</c:v>
                </c:pt>
                <c:pt idx="1449">
                  <c:v>0.98625770400000001</c:v>
                </c:pt>
                <c:pt idx="1450">
                  <c:v>0.98632141699999998</c:v>
                </c:pt>
                <c:pt idx="1451">
                  <c:v>0.98661326000000005</c:v>
                </c:pt>
                <c:pt idx="1452">
                  <c:v>0.98669876999999995</c:v>
                </c:pt>
                <c:pt idx="1453">
                  <c:v>0.98682799700000001</c:v>
                </c:pt>
                <c:pt idx="1454">
                  <c:v>0.98700262000000005</c:v>
                </c:pt>
                <c:pt idx="1455">
                  <c:v>0.98708980899999998</c:v>
                </c:pt>
                <c:pt idx="1456">
                  <c:v>0.98729536699999998</c:v>
                </c:pt>
                <c:pt idx="1457">
                  <c:v>0.98740938599999994</c:v>
                </c:pt>
                <c:pt idx="1458">
                  <c:v>0.98755860200000001</c:v>
                </c:pt>
                <c:pt idx="1459">
                  <c:v>0.98780758099999999</c:v>
                </c:pt>
                <c:pt idx="1460">
                  <c:v>0.98804415700000003</c:v>
                </c:pt>
                <c:pt idx="1461">
                  <c:v>0.98820101100000002</c:v>
                </c:pt>
                <c:pt idx="1462">
                  <c:v>0.99153957500000001</c:v>
                </c:pt>
                <c:pt idx="1463">
                  <c:v>0.99572503999999995</c:v>
                </c:pt>
                <c:pt idx="1464">
                  <c:v>0.99998540000000002</c:v>
                </c:pt>
                <c:pt idx="1465">
                  <c:v>1.004187097</c:v>
                </c:pt>
                <c:pt idx="1466">
                  <c:v>1.008336066</c:v>
                </c:pt>
                <c:pt idx="1467">
                  <c:v>1.012551336</c:v>
                </c:pt>
                <c:pt idx="1468">
                  <c:v>1.0190427719999999</c:v>
                </c:pt>
                <c:pt idx="1469">
                  <c:v>1.0261029530000001</c:v>
                </c:pt>
                <c:pt idx="1470">
                  <c:v>1.0333046239999999</c:v>
                </c:pt>
                <c:pt idx="1471">
                  <c:v>1.040304009</c:v>
                </c:pt>
                <c:pt idx="1472">
                  <c:v>1.0471374529999999</c:v>
                </c:pt>
                <c:pt idx="1473">
                  <c:v>1.0542170209999999</c:v>
                </c:pt>
                <c:pt idx="1474">
                  <c:v>1.0624597179999999</c:v>
                </c:pt>
                <c:pt idx="1475">
                  <c:v>1.0711369529999999</c:v>
                </c:pt>
                <c:pt idx="1476">
                  <c:v>1.0800269149999999</c:v>
                </c:pt>
                <c:pt idx="1477">
                  <c:v>1.0888799730000001</c:v>
                </c:pt>
                <c:pt idx="1478">
                  <c:v>1.09793227</c:v>
                </c:pt>
                <c:pt idx="1479">
                  <c:v>1.1071568549999999</c:v>
                </c:pt>
                <c:pt idx="1480">
                  <c:v>1.11670614</c:v>
                </c:pt>
                <c:pt idx="1481">
                  <c:v>1.126664699</c:v>
                </c:pt>
                <c:pt idx="1482">
                  <c:v>1.136777846</c:v>
                </c:pt>
                <c:pt idx="1483">
                  <c:v>1.1432865750000001</c:v>
                </c:pt>
                <c:pt idx="1484">
                  <c:v>1.1490229759999999</c:v>
                </c:pt>
                <c:pt idx="1485">
                  <c:v>1.154685339</c:v>
                </c:pt>
                <c:pt idx="1486">
                  <c:v>1.160855172</c:v>
                </c:pt>
                <c:pt idx="1487">
                  <c:v>1.1671689460000001</c:v>
                </c:pt>
                <c:pt idx="1488">
                  <c:v>1.1734995319999999</c:v>
                </c:pt>
                <c:pt idx="1489">
                  <c:v>1.177296672</c:v>
                </c:pt>
                <c:pt idx="1490">
                  <c:v>1.1806666880000001</c:v>
                </c:pt>
                <c:pt idx="1491">
                  <c:v>1.1839190820000001</c:v>
                </c:pt>
                <c:pt idx="1492">
                  <c:v>1.1874917650000001</c:v>
                </c:pt>
                <c:pt idx="1493">
                  <c:v>1.19146562</c:v>
                </c:pt>
                <c:pt idx="1494">
                  <c:v>1.195284633</c:v>
                </c:pt>
                <c:pt idx="1495">
                  <c:v>1.197763895</c:v>
                </c:pt>
                <c:pt idx="1496">
                  <c:v>1.1997844040000001</c:v>
                </c:pt>
                <c:pt idx="1497">
                  <c:v>1.201903231</c:v>
                </c:pt>
                <c:pt idx="1498">
                  <c:v>1.2038961800000001</c:v>
                </c:pt>
                <c:pt idx="1499">
                  <c:v>1.205955283</c:v>
                </c:pt>
                <c:pt idx="1500">
                  <c:v>1.2080284720000001</c:v>
                </c:pt>
                <c:pt idx="1501">
                  <c:v>1.2097196699999999</c:v>
                </c:pt>
                <c:pt idx="1502">
                  <c:v>1.210927096</c:v>
                </c:pt>
                <c:pt idx="1503">
                  <c:v>1.2121155240000001</c:v>
                </c:pt>
                <c:pt idx="1504">
                  <c:v>1.2134952290000001</c:v>
                </c:pt>
                <c:pt idx="1505">
                  <c:v>1.2149427349999999</c:v>
                </c:pt>
                <c:pt idx="1506">
                  <c:v>1.216428778</c:v>
                </c:pt>
                <c:pt idx="1507">
                  <c:v>1.2174387179999999</c:v>
                </c:pt>
                <c:pt idx="1508">
                  <c:v>1.2184071599999999</c:v>
                </c:pt>
                <c:pt idx="1509">
                  <c:v>1.2194164089999999</c:v>
                </c:pt>
                <c:pt idx="1510">
                  <c:v>1.2203397970000001</c:v>
                </c:pt>
                <c:pt idx="1511">
                  <c:v>1.221041888</c:v>
                </c:pt>
                <c:pt idx="1512">
                  <c:v>1.2217343279999999</c:v>
                </c:pt>
                <c:pt idx="1513">
                  <c:v>1.222448499</c:v>
                </c:pt>
                <c:pt idx="1514">
                  <c:v>1.222643572</c:v>
                </c:pt>
                <c:pt idx="1515">
                  <c:v>1.222980747</c:v>
                </c:pt>
                <c:pt idx="1516">
                  <c:v>1.223355408</c:v>
                </c:pt>
                <c:pt idx="1517">
                  <c:v>1.2238205769999999</c:v>
                </c:pt>
                <c:pt idx="1518">
                  <c:v>1.224290082</c:v>
                </c:pt>
                <c:pt idx="1519">
                  <c:v>1.2246835739999999</c:v>
                </c:pt>
                <c:pt idx="1520">
                  <c:v>1.225070356</c:v>
                </c:pt>
                <c:pt idx="1521">
                  <c:v>1.225388368</c:v>
                </c:pt>
                <c:pt idx="1522">
                  <c:v>1.2256643410000001</c:v>
                </c:pt>
                <c:pt idx="1523">
                  <c:v>1.225917264</c:v>
                </c:pt>
                <c:pt idx="1524">
                  <c:v>1.226238165</c:v>
                </c:pt>
                <c:pt idx="1525">
                  <c:v>1.2264829880000001</c:v>
                </c:pt>
                <c:pt idx="1526">
                  <c:v>1.2265073660000001</c:v>
                </c:pt>
                <c:pt idx="1527">
                  <c:v>1.2266520089999999</c:v>
                </c:pt>
                <c:pt idx="1528">
                  <c:v>1.2267331050000001</c:v>
                </c:pt>
                <c:pt idx="1529">
                  <c:v>1.2267925180000001</c:v>
                </c:pt>
                <c:pt idx="1530">
                  <c:v>1.2267531279999999</c:v>
                </c:pt>
                <c:pt idx="1531">
                  <c:v>1.226600825</c:v>
                </c:pt>
                <c:pt idx="1532">
                  <c:v>1.2264871230000001</c:v>
                </c:pt>
                <c:pt idx="1533">
                  <c:v>1.2264995219999999</c:v>
                </c:pt>
                <c:pt idx="1534">
                  <c:v>1.2224438609999999</c:v>
                </c:pt>
                <c:pt idx="1535">
                  <c:v>1.217550382</c:v>
                </c:pt>
                <c:pt idx="1536">
                  <c:v>1.2125212780000001</c:v>
                </c:pt>
                <c:pt idx="1537">
                  <c:v>1.2076718019999999</c:v>
                </c:pt>
                <c:pt idx="1538">
                  <c:v>1.2026990710000001</c:v>
                </c:pt>
                <c:pt idx="1539">
                  <c:v>1.1976720430000001</c:v>
                </c:pt>
                <c:pt idx="1540">
                  <c:v>1.190967283</c:v>
                </c:pt>
                <c:pt idx="1541">
                  <c:v>1.1837529819999999</c:v>
                </c:pt>
                <c:pt idx="1542">
                  <c:v>1.176601045</c:v>
                </c:pt>
                <c:pt idx="1543">
                  <c:v>1.169447149</c:v>
                </c:pt>
                <c:pt idx="1544">
                  <c:v>1.1624282589999999</c:v>
                </c:pt>
                <c:pt idx="1545">
                  <c:v>1.1554441719999999</c:v>
                </c:pt>
                <c:pt idx="1546">
                  <c:v>1.1474343979999999</c:v>
                </c:pt>
                <c:pt idx="1547">
                  <c:v>1.139360108</c:v>
                </c:pt>
                <c:pt idx="1548">
                  <c:v>1.1312011820000001</c:v>
                </c:pt>
                <c:pt idx="1549">
                  <c:v>1.1231903329999999</c:v>
                </c:pt>
                <c:pt idx="1550">
                  <c:v>1.1152636250000001</c:v>
                </c:pt>
                <c:pt idx="1551">
                  <c:v>1.107212767</c:v>
                </c:pt>
                <c:pt idx="1552">
                  <c:v>1.098860245</c:v>
                </c:pt>
                <c:pt idx="1553">
                  <c:v>1.0904283319999999</c:v>
                </c:pt>
                <c:pt idx="1554">
                  <c:v>1.081889791</c:v>
                </c:pt>
                <c:pt idx="1555">
                  <c:v>1.0769420620000001</c:v>
                </c:pt>
                <c:pt idx="1556">
                  <c:v>1.0729029720000001</c:v>
                </c:pt>
                <c:pt idx="1557">
                  <c:v>1.0690099879999999</c:v>
                </c:pt>
                <c:pt idx="1558">
                  <c:v>1.0644557370000001</c:v>
                </c:pt>
                <c:pt idx="1559">
                  <c:v>1.0598574510000001</c:v>
                </c:pt>
                <c:pt idx="1560">
                  <c:v>1.055476495</c:v>
                </c:pt>
                <c:pt idx="1561">
                  <c:v>1.052670802</c:v>
                </c:pt>
                <c:pt idx="1562">
                  <c:v>1.0503374750000001</c:v>
                </c:pt>
                <c:pt idx="1563">
                  <c:v>1.047930515</c:v>
                </c:pt>
                <c:pt idx="1564">
                  <c:v>1.045334255</c:v>
                </c:pt>
                <c:pt idx="1565">
                  <c:v>1.0426084579999999</c:v>
                </c:pt>
                <c:pt idx="1566">
                  <c:v>1.0398415110000001</c:v>
                </c:pt>
                <c:pt idx="1567">
                  <c:v>1.037975471</c:v>
                </c:pt>
                <c:pt idx="1568">
                  <c:v>1.0364318539999999</c:v>
                </c:pt>
                <c:pt idx="1569">
                  <c:v>1.035021207</c:v>
                </c:pt>
                <c:pt idx="1570">
                  <c:v>1.03312732</c:v>
                </c:pt>
                <c:pt idx="1571">
                  <c:v>1.031285429</c:v>
                </c:pt>
                <c:pt idx="1572">
                  <c:v>1.029635275</c:v>
                </c:pt>
                <c:pt idx="1573">
                  <c:v>1.0283928520000001</c:v>
                </c:pt>
                <c:pt idx="1574">
                  <c:v>1.027235624</c:v>
                </c:pt>
                <c:pt idx="1575">
                  <c:v>1.0261942239999999</c:v>
                </c:pt>
                <c:pt idx="1576">
                  <c:v>1.0250780399999999</c:v>
                </c:pt>
                <c:pt idx="1577">
                  <c:v>1.023710943</c:v>
                </c:pt>
                <c:pt idx="1578">
                  <c:v>1.022619725</c:v>
                </c:pt>
                <c:pt idx="1579">
                  <c:v>1.021816807</c:v>
                </c:pt>
                <c:pt idx="1580">
                  <c:v>1.0210061459999999</c:v>
                </c:pt>
                <c:pt idx="1581">
                  <c:v>1.0201723149999999</c:v>
                </c:pt>
                <c:pt idx="1582">
                  <c:v>1.019311471</c:v>
                </c:pt>
                <c:pt idx="1583">
                  <c:v>1.0183272969999999</c:v>
                </c:pt>
                <c:pt idx="1584">
                  <c:v>1.01736662</c:v>
                </c:pt>
                <c:pt idx="1585">
                  <c:v>1.016524282</c:v>
                </c:pt>
                <c:pt idx="1586">
                  <c:v>1.015899557</c:v>
                </c:pt>
                <c:pt idx="1587">
                  <c:v>1.0151862300000001</c:v>
                </c:pt>
                <c:pt idx="1588">
                  <c:v>1.014507195</c:v>
                </c:pt>
                <c:pt idx="1589">
                  <c:v>1.0136545079999999</c:v>
                </c:pt>
                <c:pt idx="1590">
                  <c:v>1.012900385</c:v>
                </c:pt>
                <c:pt idx="1591">
                  <c:v>1.0124318640000001</c:v>
                </c:pt>
                <c:pt idx="1592">
                  <c:v>1.011973249</c:v>
                </c:pt>
                <c:pt idx="1593">
                  <c:v>1.011343941</c:v>
                </c:pt>
                <c:pt idx="1594">
                  <c:v>1.010959266</c:v>
                </c:pt>
                <c:pt idx="1595">
                  <c:v>1.010385938</c:v>
                </c:pt>
                <c:pt idx="1596">
                  <c:v>1.0098591159999999</c:v>
                </c:pt>
                <c:pt idx="1597">
                  <c:v>1.009500689</c:v>
                </c:pt>
                <c:pt idx="1598">
                  <c:v>1.0093740899999999</c:v>
                </c:pt>
                <c:pt idx="1599">
                  <c:v>1.008998453</c:v>
                </c:pt>
                <c:pt idx="1600">
                  <c:v>1.00881249</c:v>
                </c:pt>
                <c:pt idx="1601">
                  <c:v>1.0087245389999999</c:v>
                </c:pt>
                <c:pt idx="1602">
                  <c:v>1.0083175950000001</c:v>
                </c:pt>
                <c:pt idx="1603">
                  <c:v>1.0080108219999999</c:v>
                </c:pt>
                <c:pt idx="1604">
                  <c:v>1.00770359</c:v>
                </c:pt>
                <c:pt idx="1605">
                  <c:v>1.007522475</c:v>
                </c:pt>
                <c:pt idx="1606">
                  <c:v>1.007470165</c:v>
                </c:pt>
                <c:pt idx="1607">
                  <c:v>1.007258558</c:v>
                </c:pt>
                <c:pt idx="1608">
                  <c:v>1.0071066259999999</c:v>
                </c:pt>
                <c:pt idx="1609">
                  <c:v>1.006945438</c:v>
                </c:pt>
                <c:pt idx="1610">
                  <c:v>1.0069618899999999</c:v>
                </c:pt>
                <c:pt idx="1611">
                  <c:v>1.006860557</c:v>
                </c:pt>
                <c:pt idx="1612">
                  <c:v>1.0065413160000001</c:v>
                </c:pt>
                <c:pt idx="1613">
                  <c:v>1.0063338669999999</c:v>
                </c:pt>
                <c:pt idx="1614">
                  <c:v>1.006262821</c:v>
                </c:pt>
                <c:pt idx="1615">
                  <c:v>1.006178332</c:v>
                </c:pt>
                <c:pt idx="1616">
                  <c:v>1.0060881690000001</c:v>
                </c:pt>
                <c:pt idx="1617">
                  <c:v>1.00598126</c:v>
                </c:pt>
                <c:pt idx="1618">
                  <c:v>1.0058846459999999</c:v>
                </c:pt>
                <c:pt idx="1619">
                  <c:v>1.0055277359999999</c:v>
                </c:pt>
                <c:pt idx="1620">
                  <c:v>1.005259495</c:v>
                </c:pt>
                <c:pt idx="1621">
                  <c:v>1.005119581</c:v>
                </c:pt>
                <c:pt idx="1622">
                  <c:v>1.004847799</c:v>
                </c:pt>
                <c:pt idx="1623">
                  <c:v>1.004663069</c:v>
                </c:pt>
                <c:pt idx="1624">
                  <c:v>1.0043857759999999</c:v>
                </c:pt>
                <c:pt idx="1625">
                  <c:v>1.004402341</c:v>
                </c:pt>
                <c:pt idx="1626">
                  <c:v>1.0042732640000001</c:v>
                </c:pt>
                <c:pt idx="1627">
                  <c:v>1.0040567170000001</c:v>
                </c:pt>
                <c:pt idx="1628">
                  <c:v>1.003849182</c:v>
                </c:pt>
                <c:pt idx="1629">
                  <c:v>1.0038155090000001</c:v>
                </c:pt>
                <c:pt idx="1630">
                  <c:v>1.003569368</c:v>
                </c:pt>
                <c:pt idx="1631">
                  <c:v>1.003093045</c:v>
                </c:pt>
                <c:pt idx="1632">
                  <c:v>1.0026230490000001</c:v>
                </c:pt>
                <c:pt idx="1633">
                  <c:v>1.002357768</c:v>
                </c:pt>
                <c:pt idx="1634">
                  <c:v>1.0021466130000001</c:v>
                </c:pt>
                <c:pt idx="1635">
                  <c:v>1.0017910649999999</c:v>
                </c:pt>
                <c:pt idx="1636">
                  <c:v>1.0014830669999999</c:v>
                </c:pt>
                <c:pt idx="1637">
                  <c:v>1.001258582</c:v>
                </c:pt>
                <c:pt idx="1638">
                  <c:v>1.000886167</c:v>
                </c:pt>
                <c:pt idx="1639">
                  <c:v>1.0006621929999999</c:v>
                </c:pt>
                <c:pt idx="1640">
                  <c:v>1.0005693440000001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03-204C-AF97-BD5084CA7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66000"/>
        <c:axId val="318367712"/>
      </c:scatterChart>
      <c:valAx>
        <c:axId val="3183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367712"/>
        <c:crosses val="autoZero"/>
        <c:crossBetween val="midCat"/>
      </c:valAx>
      <c:valAx>
        <c:axId val="3183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3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C2H5OH</a:t>
            </a:r>
            <a:r>
              <a:rPr lang="en-US" baseline="0"/>
              <a:t> - Sensor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'C2H5OH'!$K$1:$P$1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xVal>
          <c:yVal>
            <c:numRef>
              <c:f>'C2H5OH'!$K$2:$P$2</c:f>
              <c:numCache>
                <c:formatCode>General</c:formatCode>
                <c:ptCount val="6"/>
                <c:pt idx="0">
                  <c:v>1.3866870790000001</c:v>
                </c:pt>
                <c:pt idx="1">
                  <c:v>2.7399756210000001</c:v>
                </c:pt>
                <c:pt idx="2">
                  <c:v>4.9973336689999996</c:v>
                </c:pt>
                <c:pt idx="3">
                  <c:v>6.7801823189999997</c:v>
                </c:pt>
                <c:pt idx="4">
                  <c:v>8.4262584940000007</c:v>
                </c:pt>
                <c:pt idx="5">
                  <c:v>10.63070772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1-E848-8520-8F1092724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92624"/>
        <c:axId val="318394336"/>
      </c:scatterChart>
      <c:valAx>
        <c:axId val="3183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394336"/>
        <c:crosses val="autoZero"/>
        <c:crossBetween val="midCat"/>
      </c:valAx>
      <c:valAx>
        <c:axId val="3183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39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CO!$A$1</c:f>
              <c:strCache>
                <c:ptCount val="1"/>
                <c:pt idx="0">
                  <c:v>S1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CO!$A$2:$A$1648</c:f>
              <c:numCache>
                <c:formatCode>General</c:formatCode>
                <c:ptCount val="1647"/>
                <c:pt idx="0">
                  <c:v>1.004548947</c:v>
                </c:pt>
                <c:pt idx="1">
                  <c:v>1.005036536</c:v>
                </c:pt>
                <c:pt idx="2">
                  <c:v>1.004874002</c:v>
                </c:pt>
                <c:pt idx="3">
                  <c:v>1.004548947</c:v>
                </c:pt>
                <c:pt idx="4">
                  <c:v>1.004548947</c:v>
                </c:pt>
                <c:pt idx="5">
                  <c:v>1.003898889</c:v>
                </c:pt>
                <c:pt idx="6">
                  <c:v>1.0035738860000001</c:v>
                </c:pt>
                <c:pt idx="7">
                  <c:v>1.003411391</c:v>
                </c:pt>
                <c:pt idx="8">
                  <c:v>1.0027614540000001</c:v>
                </c:pt>
                <c:pt idx="9">
                  <c:v>1.0024365120000001</c:v>
                </c:pt>
                <c:pt idx="10">
                  <c:v>1.001949132</c:v>
                </c:pt>
                <c:pt idx="11">
                  <c:v>1.001949132</c:v>
                </c:pt>
                <c:pt idx="12">
                  <c:v>1.001624233</c:v>
                </c:pt>
                <c:pt idx="13">
                  <c:v>1.0012993509999999</c:v>
                </c:pt>
                <c:pt idx="14">
                  <c:v>1.000974488</c:v>
                </c:pt>
                <c:pt idx="15">
                  <c:v>1.0006496410000001</c:v>
                </c:pt>
                <c:pt idx="16">
                  <c:v>1.000487224</c:v>
                </c:pt>
                <c:pt idx="17">
                  <c:v>1.0003248119999999</c:v>
                </c:pt>
                <c:pt idx="18">
                  <c:v>0.99983760099999996</c:v>
                </c:pt>
                <c:pt idx="19">
                  <c:v>0.99983760099999996</c:v>
                </c:pt>
                <c:pt idx="20">
                  <c:v>0.999512815</c:v>
                </c:pt>
                <c:pt idx="21">
                  <c:v>0.99935042900000004</c:v>
                </c:pt>
                <c:pt idx="22">
                  <c:v>0.99886329500000004</c:v>
                </c:pt>
                <c:pt idx="23">
                  <c:v>0.99886329500000004</c:v>
                </c:pt>
                <c:pt idx="24">
                  <c:v>0.99853856200000002</c:v>
                </c:pt>
                <c:pt idx="25">
                  <c:v>0.99788914699999998</c:v>
                </c:pt>
                <c:pt idx="26">
                  <c:v>0.99805149400000004</c:v>
                </c:pt>
                <c:pt idx="27">
                  <c:v>0.99772680400000002</c:v>
                </c:pt>
                <c:pt idx="28">
                  <c:v>0.99788914699999998</c:v>
                </c:pt>
                <c:pt idx="29">
                  <c:v>0.99788914699999998</c:v>
                </c:pt>
                <c:pt idx="30">
                  <c:v>0.99772680400000002</c:v>
                </c:pt>
                <c:pt idx="31">
                  <c:v>0.99772680400000002</c:v>
                </c:pt>
                <c:pt idx="32">
                  <c:v>0.99723980099999998</c:v>
                </c:pt>
                <c:pt idx="33">
                  <c:v>0.99723980099999998</c:v>
                </c:pt>
                <c:pt idx="34">
                  <c:v>0.99740213099999997</c:v>
                </c:pt>
                <c:pt idx="35">
                  <c:v>0.99691515399999997</c:v>
                </c:pt>
                <c:pt idx="36">
                  <c:v>0.99707747499999999</c:v>
                </c:pt>
                <c:pt idx="37">
                  <c:v>0.99740213099999997</c:v>
                </c:pt>
                <c:pt idx="38">
                  <c:v>0.99772680400000002</c:v>
                </c:pt>
                <c:pt idx="39">
                  <c:v>0.99805149400000004</c:v>
                </c:pt>
                <c:pt idx="40">
                  <c:v>0.99772680400000002</c:v>
                </c:pt>
                <c:pt idx="41">
                  <c:v>0.99870092600000004</c:v>
                </c:pt>
                <c:pt idx="42">
                  <c:v>0.999188046</c:v>
                </c:pt>
                <c:pt idx="43">
                  <c:v>0.999512815</c:v>
                </c:pt>
                <c:pt idx="44">
                  <c:v>0.99967520600000004</c:v>
                </c:pt>
                <c:pt idx="45">
                  <c:v>1.000487224</c:v>
                </c:pt>
                <c:pt idx="46">
                  <c:v>1.0006496410000001</c:v>
                </c:pt>
                <c:pt idx="47">
                  <c:v>1.0012993509999999</c:v>
                </c:pt>
                <c:pt idx="48">
                  <c:v>1.001949132</c:v>
                </c:pt>
                <c:pt idx="49">
                  <c:v>1.0021115869999999</c:v>
                </c:pt>
                <c:pt idx="50">
                  <c:v>1.0021115869999999</c:v>
                </c:pt>
                <c:pt idx="51">
                  <c:v>1.002598981</c:v>
                </c:pt>
                <c:pt idx="52">
                  <c:v>1.002598981</c:v>
                </c:pt>
                <c:pt idx="53">
                  <c:v>1.0029239320000001</c:v>
                </c:pt>
                <c:pt idx="54">
                  <c:v>1.0032489</c:v>
                </c:pt>
                <c:pt idx="55">
                  <c:v>1.003411391</c:v>
                </c:pt>
                <c:pt idx="56">
                  <c:v>1.003898889</c:v>
                </c:pt>
                <c:pt idx="57">
                  <c:v>1.0040613970000001</c:v>
                </c:pt>
                <c:pt idx="58">
                  <c:v>1.0040613970000001</c:v>
                </c:pt>
                <c:pt idx="59">
                  <c:v>1.0037363850000001</c:v>
                </c:pt>
                <c:pt idx="60">
                  <c:v>1.0040613970000001</c:v>
                </c:pt>
                <c:pt idx="61">
                  <c:v>1.0043864259999999</c:v>
                </c:pt>
                <c:pt idx="62">
                  <c:v>1.0037363850000001</c:v>
                </c:pt>
                <c:pt idx="63">
                  <c:v>1.003411391</c:v>
                </c:pt>
                <c:pt idx="64">
                  <c:v>1.0032489</c:v>
                </c:pt>
                <c:pt idx="65">
                  <c:v>1.0029239320000001</c:v>
                </c:pt>
                <c:pt idx="66">
                  <c:v>1.0022740480000001</c:v>
                </c:pt>
                <c:pt idx="67">
                  <c:v>1.0027614540000001</c:v>
                </c:pt>
                <c:pt idx="68">
                  <c:v>1.0021115869999999</c:v>
                </c:pt>
                <c:pt idx="69">
                  <c:v>1.0012993509999999</c:v>
                </c:pt>
                <c:pt idx="70">
                  <c:v>1.000974488</c:v>
                </c:pt>
                <c:pt idx="71">
                  <c:v>1.001624233</c:v>
                </c:pt>
                <c:pt idx="72">
                  <c:v>1.000974488</c:v>
                </c:pt>
                <c:pt idx="73">
                  <c:v>1.0008120620000001</c:v>
                </c:pt>
                <c:pt idx="74">
                  <c:v>1.0008120620000001</c:v>
                </c:pt>
                <c:pt idx="75">
                  <c:v>1.0003248119999999</c:v>
                </c:pt>
                <c:pt idx="76">
                  <c:v>0.999512815</c:v>
                </c:pt>
                <c:pt idx="77">
                  <c:v>0.99935042900000004</c:v>
                </c:pt>
                <c:pt idx="78">
                  <c:v>0.99837620199999999</c:v>
                </c:pt>
                <c:pt idx="79">
                  <c:v>0.99788914699999998</c:v>
                </c:pt>
                <c:pt idx="80">
                  <c:v>0.99821384599999996</c:v>
                </c:pt>
                <c:pt idx="81">
                  <c:v>0.99788914699999998</c:v>
                </c:pt>
                <c:pt idx="82">
                  <c:v>0.99756446499999996</c:v>
                </c:pt>
                <c:pt idx="83">
                  <c:v>0.99723980099999998</c:v>
                </c:pt>
                <c:pt idx="84">
                  <c:v>0.99740213099999997</c:v>
                </c:pt>
                <c:pt idx="85">
                  <c:v>0.99740213099999997</c:v>
                </c:pt>
                <c:pt idx="86">
                  <c:v>0.99740213099999997</c:v>
                </c:pt>
                <c:pt idx="87">
                  <c:v>0.99772680400000002</c:v>
                </c:pt>
                <c:pt idx="88">
                  <c:v>0.99788914699999998</c:v>
                </c:pt>
                <c:pt idx="89">
                  <c:v>0.99837620199999999</c:v>
                </c:pt>
                <c:pt idx="90">
                  <c:v>0.99853856200000002</c:v>
                </c:pt>
                <c:pt idx="91">
                  <c:v>0.99870092600000004</c:v>
                </c:pt>
                <c:pt idx="92">
                  <c:v>0.99837620199999999</c:v>
                </c:pt>
                <c:pt idx="93">
                  <c:v>0.99902566900000001</c:v>
                </c:pt>
                <c:pt idx="94">
                  <c:v>0.999512815</c:v>
                </c:pt>
                <c:pt idx="95">
                  <c:v>0.99935042900000004</c:v>
                </c:pt>
                <c:pt idx="96">
                  <c:v>0.99967520600000004</c:v>
                </c:pt>
                <c:pt idx="97">
                  <c:v>1.0001624039999999</c:v>
                </c:pt>
                <c:pt idx="98">
                  <c:v>1.0003248119999999</c:v>
                </c:pt>
                <c:pt idx="99">
                  <c:v>1.0012993509999999</c:v>
                </c:pt>
                <c:pt idx="100">
                  <c:v>1.001136917</c:v>
                </c:pt>
                <c:pt idx="101">
                  <c:v>1.000974488</c:v>
                </c:pt>
                <c:pt idx="102">
                  <c:v>1.000974488</c:v>
                </c:pt>
                <c:pt idx="103">
                  <c:v>1.001136917</c:v>
                </c:pt>
                <c:pt idx="104">
                  <c:v>1.00146179</c:v>
                </c:pt>
                <c:pt idx="105">
                  <c:v>1.0012993509999999</c:v>
                </c:pt>
                <c:pt idx="106">
                  <c:v>1.0012993509999999</c:v>
                </c:pt>
                <c:pt idx="107">
                  <c:v>1.00146179</c:v>
                </c:pt>
                <c:pt idx="108">
                  <c:v>1.00146179</c:v>
                </c:pt>
                <c:pt idx="109">
                  <c:v>1.00146179</c:v>
                </c:pt>
                <c:pt idx="110">
                  <c:v>1.001136917</c:v>
                </c:pt>
                <c:pt idx="111">
                  <c:v>1.0017866799999999</c:v>
                </c:pt>
                <c:pt idx="112">
                  <c:v>1.001949132</c:v>
                </c:pt>
                <c:pt idx="113">
                  <c:v>1.00146179</c:v>
                </c:pt>
                <c:pt idx="114">
                  <c:v>1.00146179</c:v>
                </c:pt>
                <c:pt idx="115">
                  <c:v>1.00146179</c:v>
                </c:pt>
                <c:pt idx="116">
                  <c:v>1.0017866799999999</c:v>
                </c:pt>
                <c:pt idx="117">
                  <c:v>1.003086414</c:v>
                </c:pt>
                <c:pt idx="118">
                  <c:v>1.0047114720000001</c:v>
                </c:pt>
                <c:pt idx="119">
                  <c:v>1.006011832</c:v>
                </c:pt>
                <c:pt idx="120">
                  <c:v>1.0071498759999999</c:v>
                </c:pt>
                <c:pt idx="121">
                  <c:v>1.008613387</c:v>
                </c:pt>
                <c:pt idx="122">
                  <c:v>1.0100772520000001</c:v>
                </c:pt>
                <c:pt idx="123">
                  <c:v>1.0112160569999999</c:v>
                </c:pt>
                <c:pt idx="124">
                  <c:v>1.013006039</c:v>
                </c:pt>
                <c:pt idx="125">
                  <c:v>1.014308175</c:v>
                </c:pt>
                <c:pt idx="126">
                  <c:v>1.0157734119999999</c:v>
                </c:pt>
                <c:pt idx="127">
                  <c:v>1.0169132839999999</c:v>
                </c:pt>
                <c:pt idx="128">
                  <c:v>1.018542045</c:v>
                </c:pt>
                <c:pt idx="129">
                  <c:v>1.0200083019999999</c:v>
                </c:pt>
                <c:pt idx="130">
                  <c:v>1.021148969</c:v>
                </c:pt>
                <c:pt idx="131">
                  <c:v>1.0224528500000001</c:v>
                </c:pt>
                <c:pt idx="132">
                  <c:v>1.023430944</c:v>
                </c:pt>
                <c:pt idx="133">
                  <c:v>1.024735315</c:v>
                </c:pt>
                <c:pt idx="134">
                  <c:v>1.026692395</c:v>
                </c:pt>
                <c:pt idx="135">
                  <c:v>1.028160618</c:v>
                </c:pt>
                <c:pt idx="136">
                  <c:v>1.029955594</c:v>
                </c:pt>
                <c:pt idx="137">
                  <c:v>1.0319143529999999</c:v>
                </c:pt>
                <c:pt idx="138">
                  <c:v>1.0322408750000001</c:v>
                </c:pt>
                <c:pt idx="139">
                  <c:v>1.0324041420000001</c:v>
                </c:pt>
                <c:pt idx="140">
                  <c:v>1.0332205430000001</c:v>
                </c:pt>
                <c:pt idx="141">
                  <c:v>1.03420037</c:v>
                </c:pt>
                <c:pt idx="142">
                  <c:v>1.035180354</c:v>
                </c:pt>
                <c:pt idx="143">
                  <c:v>1.0353437000000001</c:v>
                </c:pt>
                <c:pt idx="144">
                  <c:v>1.035997128</c:v>
                </c:pt>
                <c:pt idx="145">
                  <c:v>1.0358337639999999</c:v>
                </c:pt>
                <c:pt idx="146">
                  <c:v>1.036323868</c:v>
                </c:pt>
                <c:pt idx="147">
                  <c:v>1.0366506259999999</c:v>
                </c:pt>
                <c:pt idx="148">
                  <c:v>1.037140795</c:v>
                </c:pt>
                <c:pt idx="149">
                  <c:v>1.0373041940000001</c:v>
                </c:pt>
                <c:pt idx="150">
                  <c:v>1.037140795</c:v>
                </c:pt>
                <c:pt idx="151">
                  <c:v>1.037467597</c:v>
                </c:pt>
                <c:pt idx="152">
                  <c:v>1.0376310040000001</c:v>
                </c:pt>
                <c:pt idx="153">
                  <c:v>1.0377944160000001</c:v>
                </c:pt>
                <c:pt idx="154">
                  <c:v>1.0373041940000001</c:v>
                </c:pt>
                <c:pt idx="155">
                  <c:v>1.0369774009999999</c:v>
                </c:pt>
                <c:pt idx="156">
                  <c:v>1.0368140109999999</c:v>
                </c:pt>
                <c:pt idx="157">
                  <c:v>1.036323868</c:v>
                </c:pt>
                <c:pt idx="158">
                  <c:v>1.0358337639999999</c:v>
                </c:pt>
                <c:pt idx="159">
                  <c:v>1.035997128</c:v>
                </c:pt>
                <c:pt idx="160">
                  <c:v>1.0356704050000001</c:v>
                </c:pt>
                <c:pt idx="161">
                  <c:v>1.036323868</c:v>
                </c:pt>
                <c:pt idx="162">
                  <c:v>1.036323868</c:v>
                </c:pt>
                <c:pt idx="163">
                  <c:v>1.035997128</c:v>
                </c:pt>
                <c:pt idx="164">
                  <c:v>1.036487245</c:v>
                </c:pt>
                <c:pt idx="165">
                  <c:v>1.0369774009999999</c:v>
                </c:pt>
                <c:pt idx="166">
                  <c:v>1.0373041940000001</c:v>
                </c:pt>
                <c:pt idx="167">
                  <c:v>1.0376310040000001</c:v>
                </c:pt>
                <c:pt idx="168">
                  <c:v>1.0376310040000001</c:v>
                </c:pt>
                <c:pt idx="169">
                  <c:v>1.0376310040000001</c:v>
                </c:pt>
                <c:pt idx="170">
                  <c:v>1.038121252</c:v>
                </c:pt>
                <c:pt idx="171">
                  <c:v>1.038448107</c:v>
                </c:pt>
                <c:pt idx="172">
                  <c:v>1.038448107</c:v>
                </c:pt>
                <c:pt idx="173">
                  <c:v>1.0389384209999999</c:v>
                </c:pt>
                <c:pt idx="174">
                  <c:v>1.0392653190000001</c:v>
                </c:pt>
                <c:pt idx="175">
                  <c:v>1.0399191679999999</c:v>
                </c:pt>
                <c:pt idx="176">
                  <c:v>1.040246118</c:v>
                </c:pt>
                <c:pt idx="177">
                  <c:v>1.0409000719999999</c:v>
                </c:pt>
                <c:pt idx="178">
                  <c:v>1.0410635720000001</c:v>
                </c:pt>
                <c:pt idx="179">
                  <c:v>1.041390584</c:v>
                </c:pt>
                <c:pt idx="180">
                  <c:v>1.041554096</c:v>
                </c:pt>
                <c:pt idx="181">
                  <c:v>1.0418811349999999</c:v>
                </c:pt>
                <c:pt idx="182">
                  <c:v>1.0407365770000001</c:v>
                </c:pt>
                <c:pt idx="183">
                  <c:v>1.040246118</c:v>
                </c:pt>
                <c:pt idx="184">
                  <c:v>1.0404096</c:v>
                </c:pt>
                <c:pt idx="185">
                  <c:v>1.0404096</c:v>
                </c:pt>
                <c:pt idx="186">
                  <c:v>1.0397556990000001</c:v>
                </c:pt>
                <c:pt idx="187">
                  <c:v>1.0394287740000001</c:v>
                </c:pt>
                <c:pt idx="188">
                  <c:v>1.0399191679999999</c:v>
                </c:pt>
                <c:pt idx="189">
                  <c:v>1.0399191679999999</c:v>
                </c:pt>
                <c:pt idx="190">
                  <c:v>1.0397556990000001</c:v>
                </c:pt>
                <c:pt idx="191">
                  <c:v>1.0392653190000001</c:v>
                </c:pt>
                <c:pt idx="192">
                  <c:v>1.0392653190000001</c:v>
                </c:pt>
                <c:pt idx="193">
                  <c:v>1.038774978</c:v>
                </c:pt>
                <c:pt idx="194">
                  <c:v>1.038284677</c:v>
                </c:pt>
                <c:pt idx="195">
                  <c:v>1.038121252</c:v>
                </c:pt>
                <c:pt idx="196">
                  <c:v>1.037957832</c:v>
                </c:pt>
                <c:pt idx="197">
                  <c:v>1.0377944160000001</c:v>
                </c:pt>
                <c:pt idx="198">
                  <c:v>1.037467597</c:v>
                </c:pt>
                <c:pt idx="199">
                  <c:v>1.037957832</c:v>
                </c:pt>
                <c:pt idx="200">
                  <c:v>1.037957832</c:v>
                </c:pt>
                <c:pt idx="201">
                  <c:v>1.0377944160000001</c:v>
                </c:pt>
                <c:pt idx="202">
                  <c:v>1.037957832</c:v>
                </c:pt>
                <c:pt idx="203">
                  <c:v>1.038121252</c:v>
                </c:pt>
                <c:pt idx="204">
                  <c:v>1.038284677</c:v>
                </c:pt>
                <c:pt idx="205">
                  <c:v>1.038284677</c:v>
                </c:pt>
                <c:pt idx="206">
                  <c:v>1.038121252</c:v>
                </c:pt>
                <c:pt idx="207">
                  <c:v>1.037467597</c:v>
                </c:pt>
                <c:pt idx="208">
                  <c:v>1.036323868</c:v>
                </c:pt>
                <c:pt idx="209">
                  <c:v>1.03420037</c:v>
                </c:pt>
                <c:pt idx="210">
                  <c:v>1.0332205430000001</c:v>
                </c:pt>
                <c:pt idx="211">
                  <c:v>1.032567413</c:v>
                </c:pt>
                <c:pt idx="212">
                  <c:v>1.0312613639999999</c:v>
                </c:pt>
                <c:pt idx="213">
                  <c:v>1.0301187999999999</c:v>
                </c:pt>
                <c:pt idx="214">
                  <c:v>1.0294660019999999</c:v>
                </c:pt>
                <c:pt idx="215">
                  <c:v>1.0283237759999999</c:v>
                </c:pt>
                <c:pt idx="216">
                  <c:v>1.026366171</c:v>
                </c:pt>
                <c:pt idx="217">
                  <c:v>1.025061451</c:v>
                </c:pt>
                <c:pt idx="218">
                  <c:v>1.0237570110000001</c:v>
                </c:pt>
                <c:pt idx="219">
                  <c:v>1.021800874</c:v>
                </c:pt>
                <c:pt idx="220">
                  <c:v>1.0196824360000001</c:v>
                </c:pt>
                <c:pt idx="221">
                  <c:v>1.0178904879999999</c:v>
                </c:pt>
                <c:pt idx="222">
                  <c:v>1.0165875849999999</c:v>
                </c:pt>
                <c:pt idx="223">
                  <c:v>1.0149593480000001</c:v>
                </c:pt>
                <c:pt idx="224">
                  <c:v>1.0133315469999999</c:v>
                </c:pt>
                <c:pt idx="225">
                  <c:v>1.011541469</c:v>
                </c:pt>
                <c:pt idx="226">
                  <c:v>1.009914583</c:v>
                </c:pt>
                <c:pt idx="227">
                  <c:v>1.0082881319999999</c:v>
                </c:pt>
                <c:pt idx="228">
                  <c:v>1.0076376739999999</c:v>
                </c:pt>
                <c:pt idx="229">
                  <c:v>1.0073124710000001</c:v>
                </c:pt>
                <c:pt idx="230">
                  <c:v>1.0069872849999999</c:v>
                </c:pt>
                <c:pt idx="231">
                  <c:v>1.0061743970000001</c:v>
                </c:pt>
                <c:pt idx="232">
                  <c:v>1.006011832</c:v>
                </c:pt>
                <c:pt idx="233">
                  <c:v>1.005524165</c:v>
                </c:pt>
                <c:pt idx="234">
                  <c:v>1.0047114720000001</c:v>
                </c:pt>
                <c:pt idx="235">
                  <c:v>1.0037363850000001</c:v>
                </c:pt>
                <c:pt idx="236">
                  <c:v>1.003086414</c:v>
                </c:pt>
                <c:pt idx="237">
                  <c:v>1.003086414</c:v>
                </c:pt>
                <c:pt idx="238">
                  <c:v>1.0027614540000001</c:v>
                </c:pt>
                <c:pt idx="239">
                  <c:v>1.0027614540000001</c:v>
                </c:pt>
                <c:pt idx="240">
                  <c:v>1.0029239320000001</c:v>
                </c:pt>
                <c:pt idx="241">
                  <c:v>1.002598981</c:v>
                </c:pt>
                <c:pt idx="242">
                  <c:v>1.002598981</c:v>
                </c:pt>
                <c:pt idx="243">
                  <c:v>1.0022740480000001</c:v>
                </c:pt>
                <c:pt idx="244">
                  <c:v>1.0021115869999999</c:v>
                </c:pt>
                <c:pt idx="245">
                  <c:v>1.001624233</c:v>
                </c:pt>
                <c:pt idx="246">
                  <c:v>1.0012993509999999</c:v>
                </c:pt>
                <c:pt idx="247">
                  <c:v>1.0008120620000001</c:v>
                </c:pt>
                <c:pt idx="248">
                  <c:v>0.99983760099999996</c:v>
                </c:pt>
                <c:pt idx="249">
                  <c:v>0.99902566900000001</c:v>
                </c:pt>
                <c:pt idx="250">
                  <c:v>0.999188046</c:v>
                </c:pt>
                <c:pt idx="251">
                  <c:v>0.99935042900000004</c:v>
                </c:pt>
                <c:pt idx="252">
                  <c:v>1</c:v>
                </c:pt>
                <c:pt idx="253">
                  <c:v>0.999188046</c:v>
                </c:pt>
                <c:pt idx="254">
                  <c:v>0.999512815</c:v>
                </c:pt>
                <c:pt idx="255">
                  <c:v>0.999512815</c:v>
                </c:pt>
                <c:pt idx="256">
                  <c:v>0.99967520600000004</c:v>
                </c:pt>
                <c:pt idx="257">
                  <c:v>1.0001624039999999</c:v>
                </c:pt>
                <c:pt idx="258">
                  <c:v>1.0003248119999999</c:v>
                </c:pt>
                <c:pt idx="259">
                  <c:v>1.000487224</c:v>
                </c:pt>
                <c:pt idx="260">
                  <c:v>1.000487224</c:v>
                </c:pt>
                <c:pt idx="261">
                  <c:v>1.0006496410000001</c:v>
                </c:pt>
                <c:pt idx="262">
                  <c:v>1.001136917</c:v>
                </c:pt>
                <c:pt idx="263">
                  <c:v>1.000974488</c:v>
                </c:pt>
                <c:pt idx="264">
                  <c:v>1.0006496410000001</c:v>
                </c:pt>
                <c:pt idx="265">
                  <c:v>1.000487224</c:v>
                </c:pt>
                <c:pt idx="266">
                  <c:v>1.0008120620000001</c:v>
                </c:pt>
                <c:pt idx="267">
                  <c:v>1.0008120620000001</c:v>
                </c:pt>
                <c:pt idx="268">
                  <c:v>1.001136917</c:v>
                </c:pt>
                <c:pt idx="269">
                  <c:v>1.00146179</c:v>
                </c:pt>
                <c:pt idx="270">
                  <c:v>1.0017866799999999</c:v>
                </c:pt>
                <c:pt idx="271">
                  <c:v>1.00146179</c:v>
                </c:pt>
                <c:pt idx="272">
                  <c:v>1.0012993509999999</c:v>
                </c:pt>
                <c:pt idx="273">
                  <c:v>1.000974488</c:v>
                </c:pt>
                <c:pt idx="274">
                  <c:v>1.00146179</c:v>
                </c:pt>
                <c:pt idx="275">
                  <c:v>1.001136917</c:v>
                </c:pt>
                <c:pt idx="276">
                  <c:v>1.00146179</c:v>
                </c:pt>
                <c:pt idx="277">
                  <c:v>1.00146179</c:v>
                </c:pt>
                <c:pt idx="278">
                  <c:v>1.001624233</c:v>
                </c:pt>
                <c:pt idx="279">
                  <c:v>1.0017866799999999</c:v>
                </c:pt>
                <c:pt idx="280">
                  <c:v>1.001949132</c:v>
                </c:pt>
                <c:pt idx="281">
                  <c:v>1.001624233</c:v>
                </c:pt>
                <c:pt idx="282">
                  <c:v>1.00146179</c:v>
                </c:pt>
                <c:pt idx="283">
                  <c:v>1.00146179</c:v>
                </c:pt>
                <c:pt idx="284">
                  <c:v>1.001624233</c:v>
                </c:pt>
                <c:pt idx="285">
                  <c:v>1.0017866799999999</c:v>
                </c:pt>
                <c:pt idx="286">
                  <c:v>1.00146179</c:v>
                </c:pt>
                <c:pt idx="287">
                  <c:v>1.001624233</c:v>
                </c:pt>
                <c:pt idx="288">
                  <c:v>1.0012993509999999</c:v>
                </c:pt>
                <c:pt idx="289">
                  <c:v>1.000974488</c:v>
                </c:pt>
                <c:pt idx="290">
                  <c:v>1.0012993509999999</c:v>
                </c:pt>
                <c:pt idx="291">
                  <c:v>1.0008120620000001</c:v>
                </c:pt>
                <c:pt idx="292">
                  <c:v>1.0008120620000001</c:v>
                </c:pt>
                <c:pt idx="293">
                  <c:v>1.0008120620000001</c:v>
                </c:pt>
                <c:pt idx="294">
                  <c:v>1.001136917</c:v>
                </c:pt>
                <c:pt idx="295">
                  <c:v>1.0008120620000001</c:v>
                </c:pt>
                <c:pt idx="296">
                  <c:v>1.001624233</c:v>
                </c:pt>
                <c:pt idx="297">
                  <c:v>1.001949132</c:v>
                </c:pt>
                <c:pt idx="298">
                  <c:v>1.0022740480000001</c:v>
                </c:pt>
                <c:pt idx="299">
                  <c:v>1.001949132</c:v>
                </c:pt>
                <c:pt idx="300">
                  <c:v>1.0022740480000001</c:v>
                </c:pt>
                <c:pt idx="301">
                  <c:v>1.001624233</c:v>
                </c:pt>
                <c:pt idx="302">
                  <c:v>1.0012993509999999</c:v>
                </c:pt>
                <c:pt idx="303">
                  <c:v>1.001136917</c:v>
                </c:pt>
                <c:pt idx="304">
                  <c:v>1.000974488</c:v>
                </c:pt>
                <c:pt idx="305">
                  <c:v>1.0006496410000001</c:v>
                </c:pt>
                <c:pt idx="306">
                  <c:v>1.0008120620000001</c:v>
                </c:pt>
                <c:pt idx="307">
                  <c:v>1.000974488</c:v>
                </c:pt>
                <c:pt idx="308">
                  <c:v>1.0008120620000001</c:v>
                </c:pt>
                <c:pt idx="309">
                  <c:v>1.00146179</c:v>
                </c:pt>
                <c:pt idx="310">
                  <c:v>1.0017866799999999</c:v>
                </c:pt>
                <c:pt idx="311">
                  <c:v>1.0017866799999999</c:v>
                </c:pt>
                <c:pt idx="312">
                  <c:v>1.0022740480000001</c:v>
                </c:pt>
                <c:pt idx="313">
                  <c:v>1.0027614540000001</c:v>
                </c:pt>
                <c:pt idx="314">
                  <c:v>1.003411391</c:v>
                </c:pt>
                <c:pt idx="315">
                  <c:v>1.0029239320000001</c:v>
                </c:pt>
                <c:pt idx="316">
                  <c:v>1.0032489</c:v>
                </c:pt>
                <c:pt idx="317">
                  <c:v>1.002598981</c:v>
                </c:pt>
                <c:pt idx="318">
                  <c:v>1.0021115869999999</c:v>
                </c:pt>
                <c:pt idx="319">
                  <c:v>1.0017866799999999</c:v>
                </c:pt>
                <c:pt idx="320">
                  <c:v>1.001949132</c:v>
                </c:pt>
                <c:pt idx="321">
                  <c:v>1.001624233</c:v>
                </c:pt>
                <c:pt idx="322">
                  <c:v>1.0021115869999999</c:v>
                </c:pt>
                <c:pt idx="323">
                  <c:v>1.0027614540000001</c:v>
                </c:pt>
                <c:pt idx="324">
                  <c:v>1.0027614540000001</c:v>
                </c:pt>
                <c:pt idx="325">
                  <c:v>1.0027614540000001</c:v>
                </c:pt>
                <c:pt idx="326">
                  <c:v>1.003086414</c:v>
                </c:pt>
                <c:pt idx="327">
                  <c:v>1.003086414</c:v>
                </c:pt>
                <c:pt idx="328">
                  <c:v>1.003411391</c:v>
                </c:pt>
                <c:pt idx="329">
                  <c:v>1.0037363850000001</c:v>
                </c:pt>
                <c:pt idx="330">
                  <c:v>1.0040613970000001</c:v>
                </c:pt>
                <c:pt idx="331">
                  <c:v>1.0040613970000001</c:v>
                </c:pt>
                <c:pt idx="332">
                  <c:v>1.003898889</c:v>
                </c:pt>
                <c:pt idx="333">
                  <c:v>1.004223909</c:v>
                </c:pt>
                <c:pt idx="334">
                  <c:v>1.003411391</c:v>
                </c:pt>
                <c:pt idx="335">
                  <c:v>1.002598981</c:v>
                </c:pt>
                <c:pt idx="336">
                  <c:v>1.0022740480000001</c:v>
                </c:pt>
                <c:pt idx="337">
                  <c:v>1.0017866799999999</c:v>
                </c:pt>
                <c:pt idx="338">
                  <c:v>1.001624233</c:v>
                </c:pt>
                <c:pt idx="339">
                  <c:v>1.001624233</c:v>
                </c:pt>
                <c:pt idx="340">
                  <c:v>1.00146179</c:v>
                </c:pt>
                <c:pt idx="341">
                  <c:v>1.0012993509999999</c:v>
                </c:pt>
                <c:pt idx="342">
                  <c:v>1.001136917</c:v>
                </c:pt>
                <c:pt idx="343">
                  <c:v>1.0012993509999999</c:v>
                </c:pt>
                <c:pt idx="344">
                  <c:v>1.000974488</c:v>
                </c:pt>
                <c:pt idx="345">
                  <c:v>1.0012993509999999</c:v>
                </c:pt>
                <c:pt idx="346">
                  <c:v>1.00146179</c:v>
                </c:pt>
                <c:pt idx="347">
                  <c:v>1.001136917</c:v>
                </c:pt>
                <c:pt idx="348">
                  <c:v>1.0006496410000001</c:v>
                </c:pt>
                <c:pt idx="349">
                  <c:v>1.0006496410000001</c:v>
                </c:pt>
                <c:pt idx="350">
                  <c:v>1.000487224</c:v>
                </c:pt>
                <c:pt idx="351">
                  <c:v>0.999512815</c:v>
                </c:pt>
                <c:pt idx="352">
                  <c:v>0.99902566900000001</c:v>
                </c:pt>
                <c:pt idx="353">
                  <c:v>0.999188046</c:v>
                </c:pt>
                <c:pt idx="354">
                  <c:v>0.99902566900000001</c:v>
                </c:pt>
                <c:pt idx="355">
                  <c:v>0.99935042900000004</c:v>
                </c:pt>
                <c:pt idx="356">
                  <c:v>0.999512815</c:v>
                </c:pt>
                <c:pt idx="357">
                  <c:v>0.99983760099999996</c:v>
                </c:pt>
                <c:pt idx="358">
                  <c:v>1.0001624039999999</c:v>
                </c:pt>
                <c:pt idx="359">
                  <c:v>1.0001624039999999</c:v>
                </c:pt>
                <c:pt idx="360">
                  <c:v>1.0001624039999999</c:v>
                </c:pt>
                <c:pt idx="361">
                  <c:v>0.99983760099999996</c:v>
                </c:pt>
                <c:pt idx="362">
                  <c:v>0.999512815</c:v>
                </c:pt>
                <c:pt idx="363">
                  <c:v>0.999512815</c:v>
                </c:pt>
                <c:pt idx="364">
                  <c:v>0.99902566900000001</c:v>
                </c:pt>
                <c:pt idx="365">
                  <c:v>0.99870092600000004</c:v>
                </c:pt>
                <c:pt idx="366">
                  <c:v>0.99853856200000002</c:v>
                </c:pt>
                <c:pt idx="367">
                  <c:v>0.99837620199999999</c:v>
                </c:pt>
                <c:pt idx="368">
                  <c:v>0.99837620199999999</c:v>
                </c:pt>
                <c:pt idx="369">
                  <c:v>0.99853856200000002</c:v>
                </c:pt>
                <c:pt idx="370">
                  <c:v>0.99837620199999999</c:v>
                </c:pt>
                <c:pt idx="371">
                  <c:v>0.99837620199999999</c:v>
                </c:pt>
                <c:pt idx="372">
                  <c:v>0.99870092600000004</c:v>
                </c:pt>
                <c:pt idx="373">
                  <c:v>0.99935042900000004</c:v>
                </c:pt>
                <c:pt idx="374">
                  <c:v>0.99967520600000004</c:v>
                </c:pt>
                <c:pt idx="375">
                  <c:v>0.99967520600000004</c:v>
                </c:pt>
                <c:pt idx="376">
                  <c:v>1.0001624039999999</c:v>
                </c:pt>
                <c:pt idx="377">
                  <c:v>1.0003248119999999</c:v>
                </c:pt>
                <c:pt idx="378">
                  <c:v>1.0006496410000001</c:v>
                </c:pt>
                <c:pt idx="379">
                  <c:v>1.0006496410000001</c:v>
                </c:pt>
                <c:pt idx="380">
                  <c:v>1.000487224</c:v>
                </c:pt>
                <c:pt idx="381">
                  <c:v>1.0003248119999999</c:v>
                </c:pt>
                <c:pt idx="382">
                  <c:v>1.0008120620000001</c:v>
                </c:pt>
                <c:pt idx="383">
                  <c:v>1.001136917</c:v>
                </c:pt>
                <c:pt idx="384">
                  <c:v>1.001136917</c:v>
                </c:pt>
                <c:pt idx="385">
                  <c:v>1.001136917</c:v>
                </c:pt>
                <c:pt idx="386">
                  <c:v>1.0012993509999999</c:v>
                </c:pt>
                <c:pt idx="387">
                  <c:v>1.00146179</c:v>
                </c:pt>
                <c:pt idx="388">
                  <c:v>1.0012993509999999</c:v>
                </c:pt>
                <c:pt idx="389">
                  <c:v>1.00146179</c:v>
                </c:pt>
                <c:pt idx="390">
                  <c:v>1.001624233</c:v>
                </c:pt>
                <c:pt idx="391">
                  <c:v>1.001624233</c:v>
                </c:pt>
                <c:pt idx="392">
                  <c:v>1.00146179</c:v>
                </c:pt>
                <c:pt idx="393">
                  <c:v>1.0012993509999999</c:v>
                </c:pt>
                <c:pt idx="394">
                  <c:v>1.0008120620000001</c:v>
                </c:pt>
                <c:pt idx="395">
                  <c:v>1</c:v>
                </c:pt>
                <c:pt idx="396">
                  <c:v>0.99967520600000004</c:v>
                </c:pt>
                <c:pt idx="397">
                  <c:v>0.99935042900000004</c:v>
                </c:pt>
                <c:pt idx="398">
                  <c:v>0.99902566900000001</c:v>
                </c:pt>
                <c:pt idx="399">
                  <c:v>0.99853856200000002</c:v>
                </c:pt>
                <c:pt idx="400">
                  <c:v>0.99853856200000002</c:v>
                </c:pt>
                <c:pt idx="401">
                  <c:v>0.99886329500000004</c:v>
                </c:pt>
                <c:pt idx="402">
                  <c:v>0.99886329500000004</c:v>
                </c:pt>
                <c:pt idx="403">
                  <c:v>0.99870092600000004</c:v>
                </c:pt>
                <c:pt idx="404">
                  <c:v>1.0073124710000001</c:v>
                </c:pt>
                <c:pt idx="405">
                  <c:v>1.0149593480000001</c:v>
                </c:pt>
                <c:pt idx="406">
                  <c:v>1.022615855</c:v>
                </c:pt>
                <c:pt idx="407">
                  <c:v>1.0302820100000001</c:v>
                </c:pt>
                <c:pt idx="408">
                  <c:v>1.037467597</c:v>
                </c:pt>
                <c:pt idx="409">
                  <c:v>1.0448252710000001</c:v>
                </c:pt>
                <c:pt idx="410">
                  <c:v>1.0526832589999999</c:v>
                </c:pt>
                <c:pt idx="411">
                  <c:v>1.0603873619999999</c:v>
                </c:pt>
                <c:pt idx="412">
                  <c:v>1.068101204</c:v>
                </c:pt>
                <c:pt idx="413">
                  <c:v>1.0751670950000001</c:v>
                </c:pt>
                <c:pt idx="414">
                  <c:v>1.082405778</c:v>
                </c:pt>
                <c:pt idx="415">
                  <c:v>1.089653041</c:v>
                </c:pt>
                <c:pt idx="416">
                  <c:v>1.097073908</c:v>
                </c:pt>
                <c:pt idx="417">
                  <c:v>1.104668993</c:v>
                </c:pt>
                <c:pt idx="418">
                  <c:v>1.1112810790000001</c:v>
                </c:pt>
                <c:pt idx="419">
                  <c:v>1.118893809</c:v>
                </c:pt>
                <c:pt idx="420">
                  <c:v>1.1261844050000001</c:v>
                </c:pt>
                <c:pt idx="421">
                  <c:v>1.1331517019999999</c:v>
                </c:pt>
                <c:pt idx="422">
                  <c:v>1.140126915</c:v>
                </c:pt>
                <c:pt idx="423">
                  <c:v>1.1476091580000001</c:v>
                </c:pt>
                <c:pt idx="424">
                  <c:v>1.1557668619999999</c:v>
                </c:pt>
                <c:pt idx="425">
                  <c:v>1.1541011450000001</c:v>
                </c:pt>
                <c:pt idx="426">
                  <c:v>1.1537680560000001</c:v>
                </c:pt>
                <c:pt idx="427">
                  <c:v>1.153934598</c:v>
                </c:pt>
                <c:pt idx="428">
                  <c:v>1.1536015180000001</c:v>
                </c:pt>
                <c:pt idx="429">
                  <c:v>1.1534349850000001</c:v>
                </c:pt>
                <c:pt idx="430">
                  <c:v>1.1534349850000001</c:v>
                </c:pt>
                <c:pt idx="431">
                  <c:v>1.153101932</c:v>
                </c:pt>
                <c:pt idx="432">
                  <c:v>1.153101932</c:v>
                </c:pt>
                <c:pt idx="433">
                  <c:v>1.1529354119999999</c:v>
                </c:pt>
                <c:pt idx="434">
                  <c:v>1.1537680560000001</c:v>
                </c:pt>
                <c:pt idx="435">
                  <c:v>1.1542676970000001</c:v>
                </c:pt>
                <c:pt idx="436">
                  <c:v>1.154933947</c:v>
                </c:pt>
                <c:pt idx="437">
                  <c:v>1.155433683</c:v>
                </c:pt>
                <c:pt idx="438">
                  <c:v>1.156266665</c:v>
                </c:pt>
                <c:pt idx="439">
                  <c:v>1.15743303</c:v>
                </c:pt>
                <c:pt idx="440">
                  <c:v>1.157766318</c:v>
                </c:pt>
                <c:pt idx="441">
                  <c:v>1.158432948</c:v>
                </c:pt>
                <c:pt idx="442">
                  <c:v>1.15876629</c:v>
                </c:pt>
                <c:pt idx="443">
                  <c:v>1.159433028</c:v>
                </c:pt>
                <c:pt idx="444">
                  <c:v>1.160266552</c:v>
                </c:pt>
                <c:pt idx="445">
                  <c:v>1.159599724</c:v>
                </c:pt>
                <c:pt idx="446">
                  <c:v>1.160099838</c:v>
                </c:pt>
                <c:pt idx="447">
                  <c:v>1.160099838</c:v>
                </c:pt>
                <c:pt idx="448">
                  <c:v>1.1599331289999999</c:v>
                </c:pt>
                <c:pt idx="449">
                  <c:v>1.160266552</c:v>
                </c:pt>
                <c:pt idx="450">
                  <c:v>1.1609334529999999</c:v>
                </c:pt>
                <c:pt idx="451">
                  <c:v>1.1616004259999999</c:v>
                </c:pt>
                <c:pt idx="452">
                  <c:v>1.1621007029999999</c:v>
                </c:pt>
                <c:pt idx="453">
                  <c:v>1.1624342439999999</c:v>
                </c:pt>
                <c:pt idx="454">
                  <c:v>1.1627678029999999</c:v>
                </c:pt>
                <c:pt idx="455">
                  <c:v>1.162601021</c:v>
                </c:pt>
                <c:pt idx="456">
                  <c:v>1.162934589</c:v>
                </c:pt>
                <c:pt idx="457">
                  <c:v>1.1631013800000001</c:v>
                </c:pt>
                <c:pt idx="458">
                  <c:v>1.1637685879999999</c:v>
                </c:pt>
                <c:pt idx="459">
                  <c:v>1.1637685879999999</c:v>
                </c:pt>
                <c:pt idx="460">
                  <c:v>1.163935401</c:v>
                </c:pt>
                <c:pt idx="461">
                  <c:v>1.164435868</c:v>
                </c:pt>
                <c:pt idx="462">
                  <c:v>1.1641022190000001</c:v>
                </c:pt>
                <c:pt idx="463">
                  <c:v>1.1646027000000001</c:v>
                </c:pt>
                <c:pt idx="464">
                  <c:v>1.164435868</c:v>
                </c:pt>
                <c:pt idx="465">
                  <c:v>1.164769535</c:v>
                </c:pt>
                <c:pt idx="466">
                  <c:v>1.165436924</c:v>
                </c:pt>
                <c:pt idx="467">
                  <c:v>1.165436924</c:v>
                </c:pt>
                <c:pt idx="468">
                  <c:v>1.166438144</c:v>
                </c:pt>
                <c:pt idx="469">
                  <c:v>1.167105713</c:v>
                </c:pt>
                <c:pt idx="470">
                  <c:v>1.168107204</c:v>
                </c:pt>
                <c:pt idx="471">
                  <c:v>1.1684410709999999</c:v>
                </c:pt>
                <c:pt idx="472">
                  <c:v>1.1694427780000001</c:v>
                </c:pt>
                <c:pt idx="473">
                  <c:v>1.1699436940000001</c:v>
                </c:pt>
                <c:pt idx="474">
                  <c:v>1.170444649</c:v>
                </c:pt>
                <c:pt idx="475">
                  <c:v>1.171279666</c:v>
                </c:pt>
                <c:pt idx="476">
                  <c:v>1.1716137049999999</c:v>
                </c:pt>
                <c:pt idx="477">
                  <c:v>1.171947761</c:v>
                </c:pt>
                <c:pt idx="478">
                  <c:v>1.172782982</c:v>
                </c:pt>
                <c:pt idx="479">
                  <c:v>1.172782982</c:v>
                </c:pt>
                <c:pt idx="480">
                  <c:v>1.173117102</c:v>
                </c:pt>
                <c:pt idx="481">
                  <c:v>1.173618316</c:v>
                </c:pt>
                <c:pt idx="482">
                  <c:v>1.1734512399999999</c:v>
                </c:pt>
                <c:pt idx="483">
                  <c:v>1.1742866649999999</c:v>
                </c:pt>
                <c:pt idx="484">
                  <c:v>1.174620867</c:v>
                </c:pt>
                <c:pt idx="485">
                  <c:v>1.1749550870000001</c:v>
                </c:pt>
                <c:pt idx="486">
                  <c:v>1.1742866649999999</c:v>
                </c:pt>
                <c:pt idx="487">
                  <c:v>1.1742866649999999</c:v>
                </c:pt>
                <c:pt idx="488">
                  <c:v>1.1742866649999999</c:v>
                </c:pt>
                <c:pt idx="489">
                  <c:v>1.1741195710000001</c:v>
                </c:pt>
                <c:pt idx="490">
                  <c:v>1.173952482</c:v>
                </c:pt>
                <c:pt idx="491">
                  <c:v>1.1737853970000001</c:v>
                </c:pt>
                <c:pt idx="492">
                  <c:v>1.166104386</c:v>
                </c:pt>
                <c:pt idx="493">
                  <c:v>1.157766318</c:v>
                </c:pt>
                <c:pt idx="494">
                  <c:v>1.1494395369999999</c:v>
                </c:pt>
                <c:pt idx="495">
                  <c:v>1.141456426</c:v>
                </c:pt>
                <c:pt idx="496">
                  <c:v>1.133317686</c:v>
                </c:pt>
                <c:pt idx="497">
                  <c:v>1.1258528269999999</c:v>
                </c:pt>
                <c:pt idx="498">
                  <c:v>1.1185626239999999</c:v>
                </c:pt>
                <c:pt idx="499">
                  <c:v>1.110288811</c:v>
                </c:pt>
                <c:pt idx="500">
                  <c:v>1.1026867579999999</c:v>
                </c:pt>
                <c:pt idx="501">
                  <c:v>1.094269411</c:v>
                </c:pt>
                <c:pt idx="502">
                  <c:v>1.085863628</c:v>
                </c:pt>
                <c:pt idx="503">
                  <c:v>1.077798351</c:v>
                </c:pt>
                <c:pt idx="504">
                  <c:v>1.0694151700000001</c:v>
                </c:pt>
                <c:pt idx="505">
                  <c:v>1.0610434799999999</c:v>
                </c:pt>
                <c:pt idx="506">
                  <c:v>1.053338549</c:v>
                </c:pt>
                <c:pt idx="507">
                  <c:v>1.0459705969999999</c:v>
                </c:pt>
                <c:pt idx="508">
                  <c:v>1.038448107</c:v>
                </c:pt>
                <c:pt idx="509">
                  <c:v>1.0306084440000001</c:v>
                </c:pt>
                <c:pt idx="510">
                  <c:v>1.0222898490000001</c:v>
                </c:pt>
                <c:pt idx="511">
                  <c:v>1.014145393</c:v>
                </c:pt>
                <c:pt idx="512">
                  <c:v>1.005686716</c:v>
                </c:pt>
                <c:pt idx="513">
                  <c:v>1.004874002</c:v>
                </c:pt>
                <c:pt idx="514">
                  <c:v>1.004223909</c:v>
                </c:pt>
                <c:pt idx="515">
                  <c:v>1.003411391</c:v>
                </c:pt>
                <c:pt idx="516">
                  <c:v>1.0032489</c:v>
                </c:pt>
                <c:pt idx="517">
                  <c:v>1.002598981</c:v>
                </c:pt>
                <c:pt idx="518">
                  <c:v>1.0024365120000001</c:v>
                </c:pt>
                <c:pt idx="519">
                  <c:v>1.0012993509999999</c:v>
                </c:pt>
                <c:pt idx="520">
                  <c:v>1.0006496410000001</c:v>
                </c:pt>
                <c:pt idx="521">
                  <c:v>1.0001624039999999</c:v>
                </c:pt>
                <c:pt idx="522">
                  <c:v>1.0003248119999999</c:v>
                </c:pt>
                <c:pt idx="523">
                  <c:v>1.0003248119999999</c:v>
                </c:pt>
                <c:pt idx="524">
                  <c:v>1.0008120620000001</c:v>
                </c:pt>
                <c:pt idx="525">
                  <c:v>1.001136917</c:v>
                </c:pt>
                <c:pt idx="526">
                  <c:v>1.001624233</c:v>
                </c:pt>
                <c:pt idx="527">
                  <c:v>1.001624233</c:v>
                </c:pt>
                <c:pt idx="528">
                  <c:v>1.00146179</c:v>
                </c:pt>
                <c:pt idx="529">
                  <c:v>1.0012993509999999</c:v>
                </c:pt>
                <c:pt idx="530">
                  <c:v>1.000974488</c:v>
                </c:pt>
                <c:pt idx="531">
                  <c:v>1.001136917</c:v>
                </c:pt>
                <c:pt idx="532">
                  <c:v>1.001136917</c:v>
                </c:pt>
                <c:pt idx="533">
                  <c:v>1.001624233</c:v>
                </c:pt>
                <c:pt idx="534">
                  <c:v>1.001624233</c:v>
                </c:pt>
                <c:pt idx="535">
                  <c:v>1.00146179</c:v>
                </c:pt>
                <c:pt idx="536">
                  <c:v>1.00146179</c:v>
                </c:pt>
                <c:pt idx="537">
                  <c:v>1.000974488</c:v>
                </c:pt>
                <c:pt idx="538">
                  <c:v>1.000974488</c:v>
                </c:pt>
                <c:pt idx="539">
                  <c:v>1.000487224</c:v>
                </c:pt>
                <c:pt idx="540">
                  <c:v>1.000487224</c:v>
                </c:pt>
                <c:pt idx="541">
                  <c:v>1.000974488</c:v>
                </c:pt>
                <c:pt idx="542">
                  <c:v>1.001136917</c:v>
                </c:pt>
                <c:pt idx="543">
                  <c:v>1.0008120620000001</c:v>
                </c:pt>
                <c:pt idx="544">
                  <c:v>1.0008120620000001</c:v>
                </c:pt>
                <c:pt idx="545">
                  <c:v>1</c:v>
                </c:pt>
                <c:pt idx="546">
                  <c:v>1</c:v>
                </c:pt>
                <c:pt idx="547">
                  <c:v>0.99983760099999996</c:v>
                </c:pt>
                <c:pt idx="548">
                  <c:v>0.99967520600000004</c:v>
                </c:pt>
                <c:pt idx="549">
                  <c:v>0.999512815</c:v>
                </c:pt>
                <c:pt idx="550">
                  <c:v>0.99967520600000004</c:v>
                </c:pt>
                <c:pt idx="551">
                  <c:v>1.0001624039999999</c:v>
                </c:pt>
                <c:pt idx="552">
                  <c:v>1.0001624039999999</c:v>
                </c:pt>
                <c:pt idx="553">
                  <c:v>1.000487224</c:v>
                </c:pt>
                <c:pt idx="554">
                  <c:v>1.0003248119999999</c:v>
                </c:pt>
                <c:pt idx="555">
                  <c:v>1.0006496410000001</c:v>
                </c:pt>
                <c:pt idx="556">
                  <c:v>1.0008120620000001</c:v>
                </c:pt>
                <c:pt idx="557">
                  <c:v>1.0012993509999999</c:v>
                </c:pt>
                <c:pt idx="558">
                  <c:v>1.001136917</c:v>
                </c:pt>
                <c:pt idx="559">
                  <c:v>1.0012993509999999</c:v>
                </c:pt>
                <c:pt idx="560">
                  <c:v>1.00146179</c:v>
                </c:pt>
                <c:pt idx="561">
                  <c:v>1.0022740480000001</c:v>
                </c:pt>
                <c:pt idx="562">
                  <c:v>1.001624233</c:v>
                </c:pt>
                <c:pt idx="563">
                  <c:v>1.001624233</c:v>
                </c:pt>
                <c:pt idx="564">
                  <c:v>1.001624233</c:v>
                </c:pt>
                <c:pt idx="565">
                  <c:v>1.00146179</c:v>
                </c:pt>
                <c:pt idx="566">
                  <c:v>1.001624233</c:v>
                </c:pt>
                <c:pt idx="567">
                  <c:v>1.0012993509999999</c:v>
                </c:pt>
                <c:pt idx="568">
                  <c:v>1.0008120620000001</c:v>
                </c:pt>
                <c:pt idx="569">
                  <c:v>1.0012993509999999</c:v>
                </c:pt>
                <c:pt idx="570">
                  <c:v>1.001624233</c:v>
                </c:pt>
                <c:pt idx="571">
                  <c:v>1.00146179</c:v>
                </c:pt>
                <c:pt idx="572">
                  <c:v>1.00146179</c:v>
                </c:pt>
                <c:pt idx="573">
                  <c:v>1.001624233</c:v>
                </c:pt>
                <c:pt idx="574">
                  <c:v>1.0012993509999999</c:v>
                </c:pt>
                <c:pt idx="575">
                  <c:v>1.001136917</c:v>
                </c:pt>
                <c:pt idx="576">
                  <c:v>1.001136917</c:v>
                </c:pt>
                <c:pt idx="577">
                  <c:v>1.00146179</c:v>
                </c:pt>
                <c:pt idx="578">
                  <c:v>1.001624233</c:v>
                </c:pt>
                <c:pt idx="579">
                  <c:v>1.0017866799999999</c:v>
                </c:pt>
                <c:pt idx="580">
                  <c:v>1.0012993509999999</c:v>
                </c:pt>
                <c:pt idx="581">
                  <c:v>1.001136917</c:v>
                </c:pt>
                <c:pt idx="582">
                  <c:v>1.000487224</c:v>
                </c:pt>
                <c:pt idx="583">
                  <c:v>1.0008120620000001</c:v>
                </c:pt>
                <c:pt idx="584">
                  <c:v>1.0006496410000001</c:v>
                </c:pt>
                <c:pt idx="585">
                  <c:v>1.0006496410000001</c:v>
                </c:pt>
                <c:pt idx="586">
                  <c:v>1.0001624039999999</c:v>
                </c:pt>
                <c:pt idx="587">
                  <c:v>1.0003248119999999</c:v>
                </c:pt>
                <c:pt idx="588">
                  <c:v>1.0001624039999999</c:v>
                </c:pt>
                <c:pt idx="589">
                  <c:v>1</c:v>
                </c:pt>
                <c:pt idx="590">
                  <c:v>0.999512815</c:v>
                </c:pt>
                <c:pt idx="591">
                  <c:v>0.999188046</c:v>
                </c:pt>
                <c:pt idx="592">
                  <c:v>0.99902566900000001</c:v>
                </c:pt>
                <c:pt idx="593">
                  <c:v>0.99935042900000004</c:v>
                </c:pt>
                <c:pt idx="594">
                  <c:v>0.999512815</c:v>
                </c:pt>
                <c:pt idx="595">
                  <c:v>0.99983760099999996</c:v>
                </c:pt>
                <c:pt idx="596">
                  <c:v>0.99983760099999996</c:v>
                </c:pt>
                <c:pt idx="597">
                  <c:v>0.99935042900000004</c:v>
                </c:pt>
                <c:pt idx="598">
                  <c:v>0.99902566900000001</c:v>
                </c:pt>
                <c:pt idx="599">
                  <c:v>0.99853856200000002</c:v>
                </c:pt>
                <c:pt idx="600">
                  <c:v>0.99837620199999999</c:v>
                </c:pt>
                <c:pt idx="601">
                  <c:v>0.99837620199999999</c:v>
                </c:pt>
                <c:pt idx="602">
                  <c:v>0.99821384599999996</c:v>
                </c:pt>
                <c:pt idx="603">
                  <c:v>0.99788914699999998</c:v>
                </c:pt>
                <c:pt idx="604">
                  <c:v>0.99756446499999996</c:v>
                </c:pt>
                <c:pt idx="605">
                  <c:v>0.99772680400000002</c:v>
                </c:pt>
                <c:pt idx="606">
                  <c:v>0.99788914699999998</c:v>
                </c:pt>
                <c:pt idx="607">
                  <c:v>0.99837620199999999</c:v>
                </c:pt>
                <c:pt idx="608">
                  <c:v>0.99837620199999999</c:v>
                </c:pt>
                <c:pt idx="609">
                  <c:v>0.99870092600000004</c:v>
                </c:pt>
                <c:pt idx="610">
                  <c:v>0.999188046</c:v>
                </c:pt>
                <c:pt idx="611">
                  <c:v>0.99935042900000004</c:v>
                </c:pt>
                <c:pt idx="612">
                  <c:v>0.99902566900000001</c:v>
                </c:pt>
                <c:pt idx="613">
                  <c:v>0.99935042900000004</c:v>
                </c:pt>
                <c:pt idx="614">
                  <c:v>0.99902566900000001</c:v>
                </c:pt>
                <c:pt idx="615">
                  <c:v>0.99902566900000001</c:v>
                </c:pt>
                <c:pt idx="616">
                  <c:v>0.999188046</c:v>
                </c:pt>
                <c:pt idx="617">
                  <c:v>0.99935042900000004</c:v>
                </c:pt>
                <c:pt idx="618">
                  <c:v>0.999512815</c:v>
                </c:pt>
                <c:pt idx="619">
                  <c:v>0.999512815</c:v>
                </c:pt>
                <c:pt idx="620">
                  <c:v>1.0006496410000001</c:v>
                </c:pt>
                <c:pt idx="621">
                  <c:v>1.0012993509999999</c:v>
                </c:pt>
                <c:pt idx="622">
                  <c:v>1.0012993509999999</c:v>
                </c:pt>
                <c:pt idx="623">
                  <c:v>1.0017866799999999</c:v>
                </c:pt>
                <c:pt idx="624">
                  <c:v>1.0022740480000001</c:v>
                </c:pt>
                <c:pt idx="625">
                  <c:v>1.0029239320000001</c:v>
                </c:pt>
                <c:pt idx="626">
                  <c:v>1.0027614540000001</c:v>
                </c:pt>
                <c:pt idx="627">
                  <c:v>1.0029239320000001</c:v>
                </c:pt>
                <c:pt idx="628">
                  <c:v>1.003411391</c:v>
                </c:pt>
                <c:pt idx="629">
                  <c:v>1.003411391</c:v>
                </c:pt>
                <c:pt idx="630">
                  <c:v>1.003411391</c:v>
                </c:pt>
                <c:pt idx="631">
                  <c:v>1.003411391</c:v>
                </c:pt>
                <c:pt idx="632">
                  <c:v>1.003898889</c:v>
                </c:pt>
                <c:pt idx="633">
                  <c:v>1.0043864259999999</c:v>
                </c:pt>
                <c:pt idx="634">
                  <c:v>1.0040613970000001</c:v>
                </c:pt>
                <c:pt idx="635">
                  <c:v>1.0037363850000001</c:v>
                </c:pt>
                <c:pt idx="636">
                  <c:v>1.003411391</c:v>
                </c:pt>
                <c:pt idx="637">
                  <c:v>1.0032489</c:v>
                </c:pt>
                <c:pt idx="638">
                  <c:v>1.0029239320000001</c:v>
                </c:pt>
                <c:pt idx="639">
                  <c:v>1.003086414</c:v>
                </c:pt>
                <c:pt idx="640">
                  <c:v>1.003411391</c:v>
                </c:pt>
                <c:pt idx="641">
                  <c:v>1.0029239320000001</c:v>
                </c:pt>
                <c:pt idx="642">
                  <c:v>1.003086414</c:v>
                </c:pt>
                <c:pt idx="643">
                  <c:v>1.004223909</c:v>
                </c:pt>
                <c:pt idx="644">
                  <c:v>1.0043864259999999</c:v>
                </c:pt>
                <c:pt idx="645">
                  <c:v>1.004874002</c:v>
                </c:pt>
                <c:pt idx="646">
                  <c:v>1.004874002</c:v>
                </c:pt>
                <c:pt idx="647">
                  <c:v>1.004548947</c:v>
                </c:pt>
                <c:pt idx="648">
                  <c:v>1.0047114720000001</c:v>
                </c:pt>
                <c:pt idx="649">
                  <c:v>1.0043864259999999</c:v>
                </c:pt>
                <c:pt idx="650">
                  <c:v>1.004223909</c:v>
                </c:pt>
                <c:pt idx="651">
                  <c:v>1.0040613970000001</c:v>
                </c:pt>
                <c:pt idx="652">
                  <c:v>1.0037363850000001</c:v>
                </c:pt>
                <c:pt idx="653">
                  <c:v>1.003411391</c:v>
                </c:pt>
                <c:pt idx="654">
                  <c:v>1.0029239320000001</c:v>
                </c:pt>
                <c:pt idx="655">
                  <c:v>1.0029239320000001</c:v>
                </c:pt>
                <c:pt idx="656">
                  <c:v>1.003086414</c:v>
                </c:pt>
                <c:pt idx="657">
                  <c:v>1.0029239320000001</c:v>
                </c:pt>
                <c:pt idx="658">
                  <c:v>1.002598981</c:v>
                </c:pt>
                <c:pt idx="659">
                  <c:v>1.0027614540000001</c:v>
                </c:pt>
                <c:pt idx="660">
                  <c:v>1.0024365120000001</c:v>
                </c:pt>
                <c:pt idx="661">
                  <c:v>1.0021115869999999</c:v>
                </c:pt>
                <c:pt idx="662">
                  <c:v>1.0017866799999999</c:v>
                </c:pt>
                <c:pt idx="663">
                  <c:v>1.0008120620000001</c:v>
                </c:pt>
                <c:pt idx="664">
                  <c:v>1</c:v>
                </c:pt>
                <c:pt idx="665">
                  <c:v>0.99935042900000004</c:v>
                </c:pt>
                <c:pt idx="666">
                  <c:v>0.99886329500000004</c:v>
                </c:pt>
                <c:pt idx="667">
                  <c:v>0.99821384599999996</c:v>
                </c:pt>
                <c:pt idx="668">
                  <c:v>0.99805149400000004</c:v>
                </c:pt>
                <c:pt idx="669">
                  <c:v>0.99740213099999997</c:v>
                </c:pt>
                <c:pt idx="670">
                  <c:v>0.99691515399999997</c:v>
                </c:pt>
                <c:pt idx="671">
                  <c:v>0.99675283699999995</c:v>
                </c:pt>
                <c:pt idx="672">
                  <c:v>0.996590525</c:v>
                </c:pt>
                <c:pt idx="673">
                  <c:v>0.99610361300000005</c:v>
                </c:pt>
                <c:pt idx="674">
                  <c:v>0.99529217999999997</c:v>
                </c:pt>
                <c:pt idx="675">
                  <c:v>1.008125511</c:v>
                </c:pt>
                <c:pt idx="676">
                  <c:v>1.020986003</c:v>
                </c:pt>
                <c:pt idx="677">
                  <c:v>1.0340370539999999</c:v>
                </c:pt>
                <c:pt idx="678">
                  <c:v>1.0476071499999999</c:v>
                </c:pt>
                <c:pt idx="679">
                  <c:v>1.061207521</c:v>
                </c:pt>
                <c:pt idx="680">
                  <c:v>1.07434506</c:v>
                </c:pt>
                <c:pt idx="681">
                  <c:v>1.08751091</c:v>
                </c:pt>
                <c:pt idx="682">
                  <c:v>1.1007051640000001</c:v>
                </c:pt>
                <c:pt idx="683">
                  <c:v>1.114755283</c:v>
                </c:pt>
                <c:pt idx="684">
                  <c:v>1.128837681</c:v>
                </c:pt>
                <c:pt idx="685">
                  <c:v>1.142619984</c:v>
                </c:pt>
                <c:pt idx="686">
                  <c:v>1.1564332749999999</c:v>
                </c:pt>
                <c:pt idx="687">
                  <c:v>1.170110674</c:v>
                </c:pt>
                <c:pt idx="688">
                  <c:v>1.1834838219999999</c:v>
                </c:pt>
                <c:pt idx="689">
                  <c:v>1.1985633739999999</c:v>
                </c:pt>
                <c:pt idx="690">
                  <c:v>1.2133435379999999</c:v>
                </c:pt>
                <c:pt idx="691">
                  <c:v>1.2278220280000001</c:v>
                </c:pt>
                <c:pt idx="692">
                  <c:v>1.2423344839999999</c:v>
                </c:pt>
                <c:pt idx="693">
                  <c:v>1.256881025</c:v>
                </c:pt>
                <c:pt idx="694">
                  <c:v>1.2716315170000001</c:v>
                </c:pt>
                <c:pt idx="695">
                  <c:v>1.286417141</c:v>
                </c:pt>
                <c:pt idx="696">
                  <c:v>1.2874381370000001</c:v>
                </c:pt>
                <c:pt idx="697">
                  <c:v>1.28914017</c:v>
                </c:pt>
                <c:pt idx="698">
                  <c:v>1.290672399</c:v>
                </c:pt>
                <c:pt idx="699">
                  <c:v>1.2916940939999999</c:v>
                </c:pt>
                <c:pt idx="700">
                  <c:v>1.2930566160000001</c:v>
                </c:pt>
                <c:pt idx="701">
                  <c:v>1.294419437</c:v>
                </c:pt>
                <c:pt idx="702">
                  <c:v>1.295782556</c:v>
                </c:pt>
                <c:pt idx="703">
                  <c:v>1.2971459729999999</c:v>
                </c:pt>
                <c:pt idx="704">
                  <c:v>1.297657332</c:v>
                </c:pt>
                <c:pt idx="705">
                  <c:v>1.298168733</c:v>
                </c:pt>
                <c:pt idx="706">
                  <c:v>1.299021161</c:v>
                </c:pt>
                <c:pt idx="707">
                  <c:v>1.3000442290000001</c:v>
                </c:pt>
                <c:pt idx="708">
                  <c:v>1.300896914</c:v>
                </c:pt>
                <c:pt idx="709">
                  <c:v>1.302432042</c:v>
                </c:pt>
                <c:pt idx="710">
                  <c:v>1.3027732329999999</c:v>
                </c:pt>
                <c:pt idx="711">
                  <c:v>1.303455671</c:v>
                </c:pt>
                <c:pt idx="712">
                  <c:v>1.3041381830000001</c:v>
                </c:pt>
                <c:pt idx="713">
                  <c:v>1.3049914300000001</c:v>
                </c:pt>
                <c:pt idx="714">
                  <c:v>1.3056741110000001</c:v>
                </c:pt>
                <c:pt idx="715">
                  <c:v>1.3066982730000001</c:v>
                </c:pt>
                <c:pt idx="716">
                  <c:v>1.3075518699999999</c:v>
                </c:pt>
                <c:pt idx="717">
                  <c:v>1.3089178690000001</c:v>
                </c:pt>
                <c:pt idx="718">
                  <c:v>1.3094301960000001</c:v>
                </c:pt>
                <c:pt idx="719">
                  <c:v>1.309600981</c:v>
                </c:pt>
                <c:pt idx="720">
                  <c:v>1.3097717710000001</c:v>
                </c:pt>
                <c:pt idx="721">
                  <c:v>1.309600981</c:v>
                </c:pt>
                <c:pt idx="722">
                  <c:v>1.310113364</c:v>
                </c:pt>
                <c:pt idx="723">
                  <c:v>1.3104549759999999</c:v>
                </c:pt>
                <c:pt idx="724">
                  <c:v>1.3113090890000001</c:v>
                </c:pt>
                <c:pt idx="725">
                  <c:v>1.3116507660000001</c:v>
                </c:pt>
                <c:pt idx="726">
                  <c:v>1.312334178</c:v>
                </c:pt>
                <c:pt idx="727">
                  <c:v>1.312505043</c:v>
                </c:pt>
                <c:pt idx="728">
                  <c:v>1.312505043</c:v>
                </c:pt>
                <c:pt idx="729">
                  <c:v>1.312675912</c:v>
                </c:pt>
                <c:pt idx="730">
                  <c:v>1.3128467859999999</c:v>
                </c:pt>
                <c:pt idx="731">
                  <c:v>1.312675912</c:v>
                </c:pt>
                <c:pt idx="732">
                  <c:v>1.3137012269999999</c:v>
                </c:pt>
                <c:pt idx="733">
                  <c:v>1.3143848629999999</c:v>
                </c:pt>
                <c:pt idx="734">
                  <c:v>1.3148976400000001</c:v>
                </c:pt>
                <c:pt idx="735">
                  <c:v>1.315410459</c:v>
                </c:pt>
                <c:pt idx="736">
                  <c:v>1.3162652509999999</c:v>
                </c:pt>
                <c:pt idx="737">
                  <c:v>1.31694917</c:v>
                </c:pt>
                <c:pt idx="738">
                  <c:v>1.3171201610000001</c:v>
                </c:pt>
                <c:pt idx="739">
                  <c:v>1.316778183</c:v>
                </c:pt>
                <c:pt idx="740">
                  <c:v>1.31694917</c:v>
                </c:pt>
                <c:pt idx="741">
                  <c:v>1.31694917</c:v>
                </c:pt>
                <c:pt idx="742">
                  <c:v>1.3172911570000001</c:v>
                </c:pt>
                <c:pt idx="743">
                  <c:v>1.3172911570000001</c:v>
                </c:pt>
                <c:pt idx="744">
                  <c:v>1.317633163</c:v>
                </c:pt>
                <c:pt idx="745">
                  <c:v>1.316778183</c:v>
                </c:pt>
                <c:pt idx="746">
                  <c:v>1.31694917</c:v>
                </c:pt>
                <c:pt idx="747">
                  <c:v>1.316778183</c:v>
                </c:pt>
                <c:pt idx="748">
                  <c:v>1.3174621580000001</c:v>
                </c:pt>
                <c:pt idx="749">
                  <c:v>1.3178041730000001</c:v>
                </c:pt>
                <c:pt idx="750">
                  <c:v>1.3179751879999999</c:v>
                </c:pt>
                <c:pt idx="751">
                  <c:v>1.318317231</c:v>
                </c:pt>
                <c:pt idx="752">
                  <c:v>1.3111382570000001</c:v>
                </c:pt>
                <c:pt idx="753">
                  <c:v>1.2971459729999999</c:v>
                </c:pt>
                <c:pt idx="754">
                  <c:v>1.2836953040000001</c:v>
                </c:pt>
                <c:pt idx="755">
                  <c:v>1.2702736859999999</c:v>
                </c:pt>
                <c:pt idx="756">
                  <c:v>1.256711683</c:v>
                </c:pt>
                <c:pt idx="757">
                  <c:v>1.2436862099999999</c:v>
                </c:pt>
                <c:pt idx="758">
                  <c:v>1.230182203</c:v>
                </c:pt>
                <c:pt idx="759">
                  <c:v>1.2151935469999999</c:v>
                </c:pt>
                <c:pt idx="760">
                  <c:v>1.200576769</c:v>
                </c:pt>
                <c:pt idx="761">
                  <c:v>1.18582711</c:v>
                </c:pt>
                <c:pt idx="762">
                  <c:v>1.171279666</c:v>
                </c:pt>
                <c:pt idx="763">
                  <c:v>1.1565998900000001</c:v>
                </c:pt>
                <c:pt idx="764">
                  <c:v>1.1416226350000001</c:v>
                </c:pt>
                <c:pt idx="765">
                  <c:v>1.127013431</c:v>
                </c:pt>
                <c:pt idx="766">
                  <c:v>1.113100655</c:v>
                </c:pt>
                <c:pt idx="767">
                  <c:v>1.0983941150000001</c:v>
                </c:pt>
                <c:pt idx="768">
                  <c:v>1.084546121</c:v>
                </c:pt>
                <c:pt idx="769">
                  <c:v>1.070236542</c:v>
                </c:pt>
                <c:pt idx="770">
                  <c:v>1.0557965119999999</c:v>
                </c:pt>
                <c:pt idx="771">
                  <c:v>1.041554096</c:v>
                </c:pt>
                <c:pt idx="772">
                  <c:v>1.0275080299999999</c:v>
                </c:pt>
                <c:pt idx="773">
                  <c:v>1.0196824360000001</c:v>
                </c:pt>
                <c:pt idx="774">
                  <c:v>1.017401867</c:v>
                </c:pt>
                <c:pt idx="775">
                  <c:v>1.01528496</c:v>
                </c:pt>
                <c:pt idx="776">
                  <c:v>1.0125178100000001</c:v>
                </c:pt>
                <c:pt idx="777">
                  <c:v>1.0107279709999999</c:v>
                </c:pt>
                <c:pt idx="778">
                  <c:v>1.008125511</c:v>
                </c:pt>
                <c:pt idx="779">
                  <c:v>1.0061743970000001</c:v>
                </c:pt>
                <c:pt idx="780">
                  <c:v>1.006011832</c:v>
                </c:pt>
                <c:pt idx="781">
                  <c:v>1.005524165</c:v>
                </c:pt>
                <c:pt idx="782">
                  <c:v>1.004874002</c:v>
                </c:pt>
                <c:pt idx="783">
                  <c:v>1.005036536</c:v>
                </c:pt>
                <c:pt idx="784">
                  <c:v>1.0043864259999999</c:v>
                </c:pt>
                <c:pt idx="785">
                  <c:v>1.004548947</c:v>
                </c:pt>
                <c:pt idx="786">
                  <c:v>1.004548947</c:v>
                </c:pt>
                <c:pt idx="787">
                  <c:v>1.003898889</c:v>
                </c:pt>
                <c:pt idx="788">
                  <c:v>1.003898889</c:v>
                </c:pt>
                <c:pt idx="789">
                  <c:v>1.003086414</c:v>
                </c:pt>
                <c:pt idx="790">
                  <c:v>1.0027614540000001</c:v>
                </c:pt>
                <c:pt idx="791">
                  <c:v>1.0029239320000001</c:v>
                </c:pt>
                <c:pt idx="792">
                  <c:v>1.002598981</c:v>
                </c:pt>
                <c:pt idx="793">
                  <c:v>1.001949132</c:v>
                </c:pt>
                <c:pt idx="794">
                  <c:v>1.0022740480000001</c:v>
                </c:pt>
                <c:pt idx="795">
                  <c:v>1.0024365120000001</c:v>
                </c:pt>
                <c:pt idx="796">
                  <c:v>1.0027614540000001</c:v>
                </c:pt>
                <c:pt idx="797">
                  <c:v>1.004548947</c:v>
                </c:pt>
                <c:pt idx="798">
                  <c:v>1.004223909</c:v>
                </c:pt>
                <c:pt idx="799">
                  <c:v>1.0040613970000001</c:v>
                </c:pt>
                <c:pt idx="800">
                  <c:v>1.0043864259999999</c:v>
                </c:pt>
                <c:pt idx="801">
                  <c:v>1.0043864259999999</c:v>
                </c:pt>
                <c:pt idx="802">
                  <c:v>1.004548947</c:v>
                </c:pt>
                <c:pt idx="803">
                  <c:v>1.0051990749999999</c:v>
                </c:pt>
                <c:pt idx="804">
                  <c:v>1.0047114720000001</c:v>
                </c:pt>
                <c:pt idx="805">
                  <c:v>1.004874002</c:v>
                </c:pt>
                <c:pt idx="806">
                  <c:v>1.004548947</c:v>
                </c:pt>
                <c:pt idx="807">
                  <c:v>1.003898889</c:v>
                </c:pt>
                <c:pt idx="808">
                  <c:v>1.003898889</c:v>
                </c:pt>
                <c:pt idx="809">
                  <c:v>1.0035738860000001</c:v>
                </c:pt>
                <c:pt idx="810">
                  <c:v>1.003411391</c:v>
                </c:pt>
                <c:pt idx="811">
                  <c:v>1.003086414</c:v>
                </c:pt>
                <c:pt idx="812">
                  <c:v>1.0027614540000001</c:v>
                </c:pt>
                <c:pt idx="813">
                  <c:v>1.0027614540000001</c:v>
                </c:pt>
                <c:pt idx="814">
                  <c:v>1.0029239320000001</c:v>
                </c:pt>
                <c:pt idx="815">
                  <c:v>1.0029239320000001</c:v>
                </c:pt>
                <c:pt idx="816">
                  <c:v>1.0027614540000001</c:v>
                </c:pt>
                <c:pt idx="817">
                  <c:v>1.002598981</c:v>
                </c:pt>
                <c:pt idx="818">
                  <c:v>1.00146179</c:v>
                </c:pt>
                <c:pt idx="819">
                  <c:v>1.001624233</c:v>
                </c:pt>
                <c:pt idx="820">
                  <c:v>1.001624233</c:v>
                </c:pt>
                <c:pt idx="821">
                  <c:v>1.0012993509999999</c:v>
                </c:pt>
                <c:pt idx="822">
                  <c:v>1.000974488</c:v>
                </c:pt>
                <c:pt idx="823">
                  <c:v>1.001136917</c:v>
                </c:pt>
                <c:pt idx="824">
                  <c:v>1.0008120620000001</c:v>
                </c:pt>
                <c:pt idx="825">
                  <c:v>1.000487224</c:v>
                </c:pt>
                <c:pt idx="826">
                  <c:v>1.0006496410000001</c:v>
                </c:pt>
                <c:pt idx="827">
                  <c:v>1.000974488</c:v>
                </c:pt>
                <c:pt idx="828">
                  <c:v>1.001136917</c:v>
                </c:pt>
                <c:pt idx="829">
                  <c:v>1.0008120620000001</c:v>
                </c:pt>
                <c:pt idx="830">
                  <c:v>1.000974488</c:v>
                </c:pt>
                <c:pt idx="831">
                  <c:v>1.001949132</c:v>
                </c:pt>
                <c:pt idx="832">
                  <c:v>1.0022740480000001</c:v>
                </c:pt>
                <c:pt idx="833">
                  <c:v>1.002598981</c:v>
                </c:pt>
                <c:pt idx="834">
                  <c:v>1.0027614540000001</c:v>
                </c:pt>
                <c:pt idx="835">
                  <c:v>1.003086414</c:v>
                </c:pt>
                <c:pt idx="836">
                  <c:v>1.002598981</c:v>
                </c:pt>
                <c:pt idx="837">
                  <c:v>1.0029239320000001</c:v>
                </c:pt>
                <c:pt idx="838">
                  <c:v>1.0029239320000001</c:v>
                </c:pt>
                <c:pt idx="839">
                  <c:v>1.0027614540000001</c:v>
                </c:pt>
                <c:pt idx="840">
                  <c:v>1.003086414</c:v>
                </c:pt>
                <c:pt idx="841">
                  <c:v>1.003086414</c:v>
                </c:pt>
                <c:pt idx="842">
                  <c:v>1.003411391</c:v>
                </c:pt>
                <c:pt idx="843">
                  <c:v>1.003411391</c:v>
                </c:pt>
                <c:pt idx="844">
                  <c:v>1.003898889</c:v>
                </c:pt>
                <c:pt idx="845">
                  <c:v>1.004548947</c:v>
                </c:pt>
                <c:pt idx="846">
                  <c:v>1.0058492720000001</c:v>
                </c:pt>
                <c:pt idx="847">
                  <c:v>1.006499539</c:v>
                </c:pt>
                <c:pt idx="848">
                  <c:v>1.0073124710000001</c:v>
                </c:pt>
                <c:pt idx="849">
                  <c:v>1.008125511</c:v>
                </c:pt>
                <c:pt idx="850">
                  <c:v>1.0084507579999999</c:v>
                </c:pt>
                <c:pt idx="851">
                  <c:v>1.008613387</c:v>
                </c:pt>
                <c:pt idx="852">
                  <c:v>1.0079628940000001</c:v>
                </c:pt>
                <c:pt idx="853">
                  <c:v>1.0073124710000001</c:v>
                </c:pt>
                <c:pt idx="854">
                  <c:v>1.0074750699999999</c:v>
                </c:pt>
                <c:pt idx="855">
                  <c:v>1.0073124710000001</c:v>
                </c:pt>
                <c:pt idx="856">
                  <c:v>1.0069872849999999</c:v>
                </c:pt>
                <c:pt idx="857">
                  <c:v>1.0079628940000001</c:v>
                </c:pt>
                <c:pt idx="858">
                  <c:v>1.007800282</c:v>
                </c:pt>
                <c:pt idx="859">
                  <c:v>1.0079628940000001</c:v>
                </c:pt>
                <c:pt idx="860">
                  <c:v>1.008125511</c:v>
                </c:pt>
                <c:pt idx="861">
                  <c:v>1.0079628940000001</c:v>
                </c:pt>
                <c:pt idx="862">
                  <c:v>1.0082881319999999</c:v>
                </c:pt>
                <c:pt idx="863">
                  <c:v>1.008125511</c:v>
                </c:pt>
                <c:pt idx="864">
                  <c:v>1.0084507579999999</c:v>
                </c:pt>
                <c:pt idx="865">
                  <c:v>1.007800282</c:v>
                </c:pt>
                <c:pt idx="866">
                  <c:v>1.0076376739999999</c:v>
                </c:pt>
                <c:pt idx="867">
                  <c:v>1.006824699</c:v>
                </c:pt>
                <c:pt idx="868">
                  <c:v>1.0066621170000001</c:v>
                </c:pt>
                <c:pt idx="869">
                  <c:v>1.006011832</c:v>
                </c:pt>
                <c:pt idx="870">
                  <c:v>1.006011832</c:v>
                </c:pt>
                <c:pt idx="871">
                  <c:v>1.006011832</c:v>
                </c:pt>
                <c:pt idx="872">
                  <c:v>1.0063369660000001</c:v>
                </c:pt>
                <c:pt idx="873">
                  <c:v>1.006499539</c:v>
                </c:pt>
                <c:pt idx="874">
                  <c:v>1.0071498759999999</c:v>
                </c:pt>
                <c:pt idx="875">
                  <c:v>1.006824699</c:v>
                </c:pt>
                <c:pt idx="876">
                  <c:v>1.0069872849999999</c:v>
                </c:pt>
                <c:pt idx="877">
                  <c:v>1.0071498759999999</c:v>
                </c:pt>
                <c:pt idx="878">
                  <c:v>1.0066621170000001</c:v>
                </c:pt>
                <c:pt idx="879">
                  <c:v>1.0066621170000001</c:v>
                </c:pt>
                <c:pt idx="880">
                  <c:v>1.0063369660000001</c:v>
                </c:pt>
                <c:pt idx="881">
                  <c:v>1.006499539</c:v>
                </c:pt>
                <c:pt idx="882">
                  <c:v>1.006499539</c:v>
                </c:pt>
                <c:pt idx="883">
                  <c:v>1.006499539</c:v>
                </c:pt>
                <c:pt idx="884">
                  <c:v>1.0061743970000001</c:v>
                </c:pt>
                <c:pt idx="885">
                  <c:v>1.0061743970000001</c:v>
                </c:pt>
                <c:pt idx="886">
                  <c:v>1.0058492720000001</c:v>
                </c:pt>
                <c:pt idx="887">
                  <c:v>1.005686716</c:v>
                </c:pt>
                <c:pt idx="888">
                  <c:v>1.005686716</c:v>
                </c:pt>
                <c:pt idx="889">
                  <c:v>1.005524165</c:v>
                </c:pt>
                <c:pt idx="890">
                  <c:v>1.005036536</c:v>
                </c:pt>
                <c:pt idx="891">
                  <c:v>1.0043864259999999</c:v>
                </c:pt>
                <c:pt idx="892">
                  <c:v>1.004223909</c:v>
                </c:pt>
                <c:pt idx="893">
                  <c:v>1.0035738860000001</c:v>
                </c:pt>
                <c:pt idx="894">
                  <c:v>1.0032489</c:v>
                </c:pt>
                <c:pt idx="895">
                  <c:v>1.0029239320000001</c:v>
                </c:pt>
                <c:pt idx="896">
                  <c:v>1.002598981</c:v>
                </c:pt>
                <c:pt idx="897">
                  <c:v>1.0021115869999999</c:v>
                </c:pt>
                <c:pt idx="898">
                  <c:v>1.001624233</c:v>
                </c:pt>
                <c:pt idx="899">
                  <c:v>1.0017866799999999</c:v>
                </c:pt>
                <c:pt idx="900">
                  <c:v>1.0017866799999999</c:v>
                </c:pt>
                <c:pt idx="901">
                  <c:v>1.0017866799999999</c:v>
                </c:pt>
                <c:pt idx="902">
                  <c:v>1.001949132</c:v>
                </c:pt>
                <c:pt idx="903">
                  <c:v>1.0021115869999999</c:v>
                </c:pt>
                <c:pt idx="904">
                  <c:v>1.001949132</c:v>
                </c:pt>
                <c:pt idx="905">
                  <c:v>1.001949132</c:v>
                </c:pt>
                <c:pt idx="906">
                  <c:v>1.0021115869999999</c:v>
                </c:pt>
                <c:pt idx="907">
                  <c:v>1.002598981</c:v>
                </c:pt>
                <c:pt idx="908">
                  <c:v>1.0024365120000001</c:v>
                </c:pt>
                <c:pt idx="909">
                  <c:v>1.0022740480000001</c:v>
                </c:pt>
                <c:pt idx="910">
                  <c:v>1.0017866799999999</c:v>
                </c:pt>
                <c:pt idx="911">
                  <c:v>1.001624233</c:v>
                </c:pt>
                <c:pt idx="912">
                  <c:v>1.001949132</c:v>
                </c:pt>
                <c:pt idx="913">
                  <c:v>1.001949132</c:v>
                </c:pt>
                <c:pt idx="914">
                  <c:v>1.0024365120000001</c:v>
                </c:pt>
                <c:pt idx="915">
                  <c:v>1.0024365120000001</c:v>
                </c:pt>
                <c:pt idx="916">
                  <c:v>1.0022740480000001</c:v>
                </c:pt>
                <c:pt idx="917">
                  <c:v>1.0022740480000001</c:v>
                </c:pt>
                <c:pt idx="918">
                  <c:v>1.0022740480000001</c:v>
                </c:pt>
                <c:pt idx="919">
                  <c:v>1.0024365120000001</c:v>
                </c:pt>
                <c:pt idx="920">
                  <c:v>1.0022740480000001</c:v>
                </c:pt>
                <c:pt idx="921">
                  <c:v>1.001624233</c:v>
                </c:pt>
                <c:pt idx="922">
                  <c:v>1.001624233</c:v>
                </c:pt>
                <c:pt idx="923">
                  <c:v>1.001136917</c:v>
                </c:pt>
                <c:pt idx="924">
                  <c:v>1.000487224</c:v>
                </c:pt>
                <c:pt idx="925">
                  <c:v>1.0003248119999999</c:v>
                </c:pt>
                <c:pt idx="926">
                  <c:v>1</c:v>
                </c:pt>
                <c:pt idx="927">
                  <c:v>1.011541469</c:v>
                </c:pt>
                <c:pt idx="928">
                  <c:v>1.028650104</c:v>
                </c:pt>
                <c:pt idx="929">
                  <c:v>1.0458069649999999</c:v>
                </c:pt>
                <c:pt idx="930">
                  <c:v>1.0633404479999999</c:v>
                </c:pt>
                <c:pt idx="931">
                  <c:v>1.080595303</c:v>
                </c:pt>
                <c:pt idx="932">
                  <c:v>1.0978990040000001</c:v>
                </c:pt>
                <c:pt idx="933">
                  <c:v>1.1145898000000001</c:v>
                </c:pt>
                <c:pt idx="934">
                  <c:v>1.1334836749999999</c:v>
                </c:pt>
                <c:pt idx="935">
                  <c:v>1.1524358800000001</c:v>
                </c:pt>
                <c:pt idx="936">
                  <c:v>1.171947761</c:v>
                </c:pt>
                <c:pt idx="937">
                  <c:v>1.1913541000000001</c:v>
                </c:pt>
                <c:pt idx="938">
                  <c:v>1.2106536029999999</c:v>
                </c:pt>
                <c:pt idx="939">
                  <c:v>1.2300135889999999</c:v>
                </c:pt>
                <c:pt idx="940">
                  <c:v>1.24909607</c:v>
                </c:pt>
                <c:pt idx="941">
                  <c:v>1.269255507</c:v>
                </c:pt>
                <c:pt idx="942">
                  <c:v>1.2905021329999999</c:v>
                </c:pt>
                <c:pt idx="943">
                  <c:v>1.3113090890000001</c:v>
                </c:pt>
                <c:pt idx="944">
                  <c:v>1.3325286160000001</c:v>
                </c:pt>
                <c:pt idx="945">
                  <c:v>1.3545086129999999</c:v>
                </c:pt>
                <c:pt idx="946">
                  <c:v>1.3757031019999999</c:v>
                </c:pt>
                <c:pt idx="947">
                  <c:v>1.397315986</c:v>
                </c:pt>
                <c:pt idx="948">
                  <c:v>1.4058086080000001</c:v>
                </c:pt>
                <c:pt idx="949">
                  <c:v>1.408410691</c:v>
                </c:pt>
                <c:pt idx="950">
                  <c:v>1.4113610219999999</c:v>
                </c:pt>
                <c:pt idx="951">
                  <c:v>1.413791748</c:v>
                </c:pt>
                <c:pt idx="952">
                  <c:v>1.416744609</c:v>
                </c:pt>
                <c:pt idx="953">
                  <c:v>1.4202203419999999</c:v>
                </c:pt>
                <c:pt idx="954">
                  <c:v>1.423697999</c:v>
                </c:pt>
                <c:pt idx="955">
                  <c:v>1.4256115309999999</c:v>
                </c:pt>
                <c:pt idx="956">
                  <c:v>1.4268295369999999</c:v>
                </c:pt>
                <c:pt idx="957">
                  <c:v>1.4278737290000001</c:v>
                </c:pt>
                <c:pt idx="958">
                  <c:v>1.429266256</c:v>
                </c:pt>
                <c:pt idx="959">
                  <c:v>1.43152977</c:v>
                </c:pt>
                <c:pt idx="960">
                  <c:v>1.4334456879999999</c:v>
                </c:pt>
                <c:pt idx="961">
                  <c:v>1.4351879380000001</c:v>
                </c:pt>
                <c:pt idx="962">
                  <c:v>1.4367563759999999</c:v>
                </c:pt>
                <c:pt idx="963">
                  <c:v>1.4374535850000001</c:v>
                </c:pt>
                <c:pt idx="964">
                  <c:v>1.4379765419999999</c:v>
                </c:pt>
                <c:pt idx="965">
                  <c:v>1.4383252049999999</c:v>
                </c:pt>
                <c:pt idx="966">
                  <c:v>1.4381508709999999</c:v>
                </c:pt>
                <c:pt idx="967">
                  <c:v>1.438499543</c:v>
                </c:pt>
                <c:pt idx="968">
                  <c:v>1.4391969449999999</c:v>
                </c:pt>
                <c:pt idx="969">
                  <c:v>1.4398944250000001</c:v>
                </c:pt>
                <c:pt idx="970">
                  <c:v>1.4409407890000001</c:v>
                </c:pt>
                <c:pt idx="971">
                  <c:v>1.441464037</c:v>
                </c:pt>
                <c:pt idx="972">
                  <c:v>1.441987328</c:v>
                </c:pt>
                <c:pt idx="973">
                  <c:v>1.4430340399999999</c:v>
                </c:pt>
                <c:pt idx="974">
                  <c:v>1.4435574609999999</c:v>
                </c:pt>
                <c:pt idx="975">
                  <c:v>1.444080926</c:v>
                </c:pt>
                <c:pt idx="976">
                  <c:v>1.4442554240000001</c:v>
                </c:pt>
                <c:pt idx="977">
                  <c:v>1.445302514</c:v>
                </c:pt>
                <c:pt idx="978">
                  <c:v>1.4458261240000001</c:v>
                </c:pt>
                <c:pt idx="979">
                  <c:v>1.4463497780000001</c:v>
                </c:pt>
                <c:pt idx="980">
                  <c:v>1.446524339</c:v>
                </c:pt>
                <c:pt idx="981">
                  <c:v>1.447571806</c:v>
                </c:pt>
                <c:pt idx="982">
                  <c:v>1.448095605</c:v>
                </c:pt>
                <c:pt idx="983">
                  <c:v>1.448794071</c:v>
                </c:pt>
                <c:pt idx="984">
                  <c:v>1.4489687</c:v>
                </c:pt>
                <c:pt idx="985">
                  <c:v>1.449492615</c:v>
                </c:pt>
                <c:pt idx="986">
                  <c:v>1.449841916</c:v>
                </c:pt>
                <c:pt idx="987">
                  <c:v>1.450715253</c:v>
                </c:pt>
                <c:pt idx="988">
                  <c:v>1.4514140099999999</c:v>
                </c:pt>
                <c:pt idx="989">
                  <c:v>1.4514140099999999</c:v>
                </c:pt>
                <c:pt idx="990">
                  <c:v>1.452637022</c:v>
                </c:pt>
                <c:pt idx="991">
                  <c:v>1.453335992</c:v>
                </c:pt>
                <c:pt idx="992">
                  <c:v>1.4540350399999999</c:v>
                </c:pt>
                <c:pt idx="993">
                  <c:v>1.4552585600000001</c:v>
                </c:pt>
                <c:pt idx="994">
                  <c:v>1.4556081809999999</c:v>
                </c:pt>
                <c:pt idx="995">
                  <c:v>1.4564823179999999</c:v>
                </c:pt>
                <c:pt idx="996">
                  <c:v>1.4573565770000001</c:v>
                </c:pt>
                <c:pt idx="997">
                  <c:v>1.4594552919999999</c:v>
                </c:pt>
                <c:pt idx="998">
                  <c:v>1.460329963</c:v>
                </c:pt>
                <c:pt idx="999">
                  <c:v>1.4619046769999999</c:v>
                </c:pt>
                <c:pt idx="1000">
                  <c:v>1.4622546670000001</c:v>
                </c:pt>
                <c:pt idx="1001">
                  <c:v>1.4627796879999999</c:v>
                </c:pt>
                <c:pt idx="1002">
                  <c:v>1.462604676</c:v>
                </c:pt>
                <c:pt idx="1003">
                  <c:v>1.463654821</c:v>
                </c:pt>
                <c:pt idx="1004">
                  <c:v>1.449317972</c:v>
                </c:pt>
                <c:pt idx="1005">
                  <c:v>1.429788533</c:v>
                </c:pt>
                <c:pt idx="1006">
                  <c:v>1.409451826</c:v>
                </c:pt>
                <c:pt idx="1007">
                  <c:v>1.3895267570000001</c:v>
                </c:pt>
                <c:pt idx="1008">
                  <c:v>1.3694923999999999</c:v>
                </c:pt>
                <c:pt idx="1009">
                  <c:v>1.3493501059999999</c:v>
                </c:pt>
                <c:pt idx="1010">
                  <c:v>1.329786551</c:v>
                </c:pt>
                <c:pt idx="1011">
                  <c:v>1.3078933420000001</c:v>
                </c:pt>
                <c:pt idx="1012">
                  <c:v>1.286417141</c:v>
                </c:pt>
                <c:pt idx="1013">
                  <c:v>1.26518446</c:v>
                </c:pt>
                <c:pt idx="1014">
                  <c:v>1.243517228</c:v>
                </c:pt>
                <c:pt idx="1015">
                  <c:v>1.2225991279999999</c:v>
                </c:pt>
                <c:pt idx="1016">
                  <c:v>1.2012480459999999</c:v>
                </c:pt>
                <c:pt idx="1017">
                  <c:v>1.179803312</c:v>
                </c:pt>
                <c:pt idx="1018">
                  <c:v>1.157266393</c:v>
                </c:pt>
                <c:pt idx="1019">
                  <c:v>1.13564194</c:v>
                </c:pt>
                <c:pt idx="1020">
                  <c:v>1.114258848</c:v>
                </c:pt>
                <c:pt idx="1021">
                  <c:v>1.0932798960000001</c:v>
                </c:pt>
                <c:pt idx="1022">
                  <c:v>1.07171529</c:v>
                </c:pt>
                <c:pt idx="1023">
                  <c:v>1.051045343</c:v>
                </c:pt>
                <c:pt idx="1024">
                  <c:v>1.0301187999999999</c:v>
                </c:pt>
                <c:pt idx="1025">
                  <c:v>1.022778864</c:v>
                </c:pt>
                <c:pt idx="1026">
                  <c:v>1.0204971329999999</c:v>
                </c:pt>
                <c:pt idx="1027">
                  <c:v>1.019356588</c:v>
                </c:pt>
                <c:pt idx="1028">
                  <c:v>1.017401867</c:v>
                </c:pt>
                <c:pt idx="1029">
                  <c:v>1.0156105900000001</c:v>
                </c:pt>
                <c:pt idx="1030">
                  <c:v>1.013982615</c:v>
                </c:pt>
                <c:pt idx="1031">
                  <c:v>1.0121923450000001</c:v>
                </c:pt>
                <c:pt idx="1032">
                  <c:v>1.0112160569999999</c:v>
                </c:pt>
                <c:pt idx="1033">
                  <c:v>1.010890662</c:v>
                </c:pt>
                <c:pt idx="1034">
                  <c:v>1.010402603</c:v>
                </c:pt>
                <c:pt idx="1035">
                  <c:v>1.0100772520000001</c:v>
                </c:pt>
                <c:pt idx="1036">
                  <c:v>1.009101303</c:v>
                </c:pt>
                <c:pt idx="1037">
                  <c:v>1.008613387</c:v>
                </c:pt>
                <c:pt idx="1038">
                  <c:v>1.0084507579999999</c:v>
                </c:pt>
                <c:pt idx="1039">
                  <c:v>1.0084507579999999</c:v>
                </c:pt>
                <c:pt idx="1040">
                  <c:v>1.008125511</c:v>
                </c:pt>
                <c:pt idx="1041">
                  <c:v>1.007800282</c:v>
                </c:pt>
                <c:pt idx="1042">
                  <c:v>1.0082881319999999</c:v>
                </c:pt>
                <c:pt idx="1043">
                  <c:v>1.0084507579999999</c:v>
                </c:pt>
                <c:pt idx="1044">
                  <c:v>1.008125511</c:v>
                </c:pt>
                <c:pt idx="1045">
                  <c:v>1.0079628940000001</c:v>
                </c:pt>
                <c:pt idx="1046">
                  <c:v>1.0073124710000001</c:v>
                </c:pt>
                <c:pt idx="1047">
                  <c:v>1.007800282</c:v>
                </c:pt>
                <c:pt idx="1048">
                  <c:v>1.008125511</c:v>
                </c:pt>
                <c:pt idx="1049">
                  <c:v>1.0087760219999999</c:v>
                </c:pt>
                <c:pt idx="1050">
                  <c:v>1.0089386600000001</c:v>
                </c:pt>
                <c:pt idx="1051">
                  <c:v>1.009426602</c:v>
                </c:pt>
                <c:pt idx="1052">
                  <c:v>1.009426602</c:v>
                </c:pt>
                <c:pt idx="1053">
                  <c:v>1.0097519180000001</c:v>
                </c:pt>
                <c:pt idx="1054">
                  <c:v>1.0097519180000001</c:v>
                </c:pt>
                <c:pt idx="1055">
                  <c:v>1.0100772520000001</c:v>
                </c:pt>
                <c:pt idx="1056">
                  <c:v>1.010239925</c:v>
                </c:pt>
                <c:pt idx="1057">
                  <c:v>1.010402603</c:v>
                </c:pt>
                <c:pt idx="1058">
                  <c:v>1.010402603</c:v>
                </c:pt>
                <c:pt idx="1059">
                  <c:v>1.010565285</c:v>
                </c:pt>
                <c:pt idx="1060">
                  <c:v>1.0097519180000001</c:v>
                </c:pt>
                <c:pt idx="1061">
                  <c:v>1.00926395</c:v>
                </c:pt>
                <c:pt idx="1062">
                  <c:v>1.0087760219999999</c:v>
                </c:pt>
                <c:pt idx="1063">
                  <c:v>1.007800282</c:v>
                </c:pt>
                <c:pt idx="1064">
                  <c:v>1.0074750699999999</c:v>
                </c:pt>
                <c:pt idx="1065">
                  <c:v>1.0069872849999999</c:v>
                </c:pt>
                <c:pt idx="1066">
                  <c:v>1.006499539</c:v>
                </c:pt>
                <c:pt idx="1067">
                  <c:v>1.0063369660000001</c:v>
                </c:pt>
                <c:pt idx="1068">
                  <c:v>1.006011832</c:v>
                </c:pt>
                <c:pt idx="1069">
                  <c:v>1.005524165</c:v>
                </c:pt>
                <c:pt idx="1070">
                  <c:v>1.0047114720000001</c:v>
                </c:pt>
                <c:pt idx="1071">
                  <c:v>1.0043864259999999</c:v>
                </c:pt>
                <c:pt idx="1072">
                  <c:v>1.004223909</c:v>
                </c:pt>
                <c:pt idx="1073">
                  <c:v>1.004223909</c:v>
                </c:pt>
                <c:pt idx="1074">
                  <c:v>1.0047114720000001</c:v>
                </c:pt>
                <c:pt idx="1075">
                  <c:v>1.0043864259999999</c:v>
                </c:pt>
                <c:pt idx="1076">
                  <c:v>1.0037363850000001</c:v>
                </c:pt>
                <c:pt idx="1077">
                  <c:v>1.003898889</c:v>
                </c:pt>
                <c:pt idx="1078">
                  <c:v>1.0035738860000001</c:v>
                </c:pt>
                <c:pt idx="1079">
                  <c:v>1.0032489</c:v>
                </c:pt>
                <c:pt idx="1080">
                  <c:v>1.002598981</c:v>
                </c:pt>
                <c:pt idx="1081">
                  <c:v>1.003086414</c:v>
                </c:pt>
                <c:pt idx="1082">
                  <c:v>1.003086414</c:v>
                </c:pt>
                <c:pt idx="1083">
                  <c:v>1.0032489</c:v>
                </c:pt>
                <c:pt idx="1084">
                  <c:v>1.0035738860000001</c:v>
                </c:pt>
                <c:pt idx="1085">
                  <c:v>1.003411391</c:v>
                </c:pt>
                <c:pt idx="1086">
                  <c:v>1.0040613970000001</c:v>
                </c:pt>
                <c:pt idx="1087">
                  <c:v>1.0043864259999999</c:v>
                </c:pt>
                <c:pt idx="1088">
                  <c:v>1.0043864259999999</c:v>
                </c:pt>
                <c:pt idx="1089">
                  <c:v>1.0040613970000001</c:v>
                </c:pt>
                <c:pt idx="1090">
                  <c:v>1.0037363850000001</c:v>
                </c:pt>
                <c:pt idx="1091">
                  <c:v>1.003898889</c:v>
                </c:pt>
                <c:pt idx="1092">
                  <c:v>1.0029239320000001</c:v>
                </c:pt>
                <c:pt idx="1093">
                  <c:v>1.002598981</c:v>
                </c:pt>
                <c:pt idx="1094">
                  <c:v>1.0022740480000001</c:v>
                </c:pt>
                <c:pt idx="1095">
                  <c:v>1.0021115869999999</c:v>
                </c:pt>
                <c:pt idx="1096">
                  <c:v>1.0024365120000001</c:v>
                </c:pt>
                <c:pt idx="1097">
                  <c:v>1.0027614540000001</c:v>
                </c:pt>
                <c:pt idx="1098">
                  <c:v>1.002598981</c:v>
                </c:pt>
                <c:pt idx="1099">
                  <c:v>1.0032489</c:v>
                </c:pt>
                <c:pt idx="1100">
                  <c:v>1.004223909</c:v>
                </c:pt>
                <c:pt idx="1101">
                  <c:v>1.004223909</c:v>
                </c:pt>
                <c:pt idx="1102">
                  <c:v>1.0043864259999999</c:v>
                </c:pt>
                <c:pt idx="1103">
                  <c:v>1.004548947</c:v>
                </c:pt>
                <c:pt idx="1104">
                  <c:v>1.0040613970000001</c:v>
                </c:pt>
                <c:pt idx="1105">
                  <c:v>1.0037363850000001</c:v>
                </c:pt>
                <c:pt idx="1106">
                  <c:v>1.0040613970000001</c:v>
                </c:pt>
                <c:pt idx="1107">
                  <c:v>1.003411391</c:v>
                </c:pt>
                <c:pt idx="1108">
                  <c:v>1.002598981</c:v>
                </c:pt>
                <c:pt idx="1109">
                  <c:v>1.0022740480000001</c:v>
                </c:pt>
                <c:pt idx="1110">
                  <c:v>1.0022740480000001</c:v>
                </c:pt>
                <c:pt idx="1111">
                  <c:v>1.0021115869999999</c:v>
                </c:pt>
                <c:pt idx="1112">
                  <c:v>1.001949132</c:v>
                </c:pt>
                <c:pt idx="1113">
                  <c:v>1.002598981</c:v>
                </c:pt>
                <c:pt idx="1114">
                  <c:v>1.0024365120000001</c:v>
                </c:pt>
                <c:pt idx="1115">
                  <c:v>1.0021115869999999</c:v>
                </c:pt>
                <c:pt idx="1116">
                  <c:v>1.001624233</c:v>
                </c:pt>
                <c:pt idx="1117">
                  <c:v>1.00146179</c:v>
                </c:pt>
                <c:pt idx="1118">
                  <c:v>1.0012993509999999</c:v>
                </c:pt>
                <c:pt idx="1119">
                  <c:v>1.001136917</c:v>
                </c:pt>
                <c:pt idx="1120">
                  <c:v>1.0008120620000001</c:v>
                </c:pt>
                <c:pt idx="1121">
                  <c:v>1.0001624039999999</c:v>
                </c:pt>
                <c:pt idx="1122">
                  <c:v>1.0001624039999999</c:v>
                </c:pt>
                <c:pt idx="1123">
                  <c:v>1</c:v>
                </c:pt>
                <c:pt idx="1124">
                  <c:v>1.0001624039999999</c:v>
                </c:pt>
                <c:pt idx="1125">
                  <c:v>1.0006496410000001</c:v>
                </c:pt>
                <c:pt idx="1126">
                  <c:v>1.000974488</c:v>
                </c:pt>
                <c:pt idx="1127">
                  <c:v>1.00146179</c:v>
                </c:pt>
                <c:pt idx="1128">
                  <c:v>1.0017866799999999</c:v>
                </c:pt>
                <c:pt idx="1129">
                  <c:v>1.0027614540000001</c:v>
                </c:pt>
                <c:pt idx="1130">
                  <c:v>1.0035738860000001</c:v>
                </c:pt>
                <c:pt idx="1131">
                  <c:v>1.003898889</c:v>
                </c:pt>
                <c:pt idx="1132">
                  <c:v>1.0040613970000001</c:v>
                </c:pt>
                <c:pt idx="1133">
                  <c:v>1.0047114720000001</c:v>
                </c:pt>
                <c:pt idx="1134">
                  <c:v>1.0047114720000001</c:v>
                </c:pt>
                <c:pt idx="1135">
                  <c:v>1.004874002</c:v>
                </c:pt>
                <c:pt idx="1136">
                  <c:v>1.005524165</c:v>
                </c:pt>
                <c:pt idx="1137">
                  <c:v>1.005524165</c:v>
                </c:pt>
                <c:pt idx="1138">
                  <c:v>1.0047114720000001</c:v>
                </c:pt>
                <c:pt idx="1139">
                  <c:v>1.005036536</c:v>
                </c:pt>
                <c:pt idx="1140">
                  <c:v>1.004874002</c:v>
                </c:pt>
                <c:pt idx="1141">
                  <c:v>1.004548947</c:v>
                </c:pt>
                <c:pt idx="1142">
                  <c:v>1.0043864259999999</c:v>
                </c:pt>
                <c:pt idx="1143">
                  <c:v>1.0043864259999999</c:v>
                </c:pt>
                <c:pt idx="1144">
                  <c:v>1.004548947</c:v>
                </c:pt>
                <c:pt idx="1145">
                  <c:v>1.004223909</c:v>
                </c:pt>
                <c:pt idx="1146">
                  <c:v>1.003898889</c:v>
                </c:pt>
                <c:pt idx="1147">
                  <c:v>1.0037363850000001</c:v>
                </c:pt>
                <c:pt idx="1148">
                  <c:v>1.0032489</c:v>
                </c:pt>
                <c:pt idx="1149">
                  <c:v>1.0032489</c:v>
                </c:pt>
                <c:pt idx="1150">
                  <c:v>1.0027614540000001</c:v>
                </c:pt>
                <c:pt idx="1151">
                  <c:v>1.002598981</c:v>
                </c:pt>
                <c:pt idx="1152">
                  <c:v>1.002598981</c:v>
                </c:pt>
                <c:pt idx="1153">
                  <c:v>1.002598981</c:v>
                </c:pt>
                <c:pt idx="1154">
                  <c:v>1.0021115869999999</c:v>
                </c:pt>
                <c:pt idx="1155">
                  <c:v>1.002598981</c:v>
                </c:pt>
                <c:pt idx="1156">
                  <c:v>1.002598981</c:v>
                </c:pt>
                <c:pt idx="1157">
                  <c:v>1.002598981</c:v>
                </c:pt>
                <c:pt idx="1158">
                  <c:v>1.0024365120000001</c:v>
                </c:pt>
                <c:pt idx="1159">
                  <c:v>1.0027614540000001</c:v>
                </c:pt>
                <c:pt idx="1160">
                  <c:v>1.0022740480000001</c:v>
                </c:pt>
                <c:pt idx="1161">
                  <c:v>1.0022740480000001</c:v>
                </c:pt>
                <c:pt idx="1162">
                  <c:v>1.0027614540000001</c:v>
                </c:pt>
                <c:pt idx="1163">
                  <c:v>1.002598981</c:v>
                </c:pt>
                <c:pt idx="1164">
                  <c:v>1.0022740480000001</c:v>
                </c:pt>
                <c:pt idx="1165">
                  <c:v>1.0021115869999999</c:v>
                </c:pt>
                <c:pt idx="1166">
                  <c:v>1.0021115869999999</c:v>
                </c:pt>
                <c:pt idx="1167">
                  <c:v>1.0022740480000001</c:v>
                </c:pt>
                <c:pt idx="1168">
                  <c:v>1.0021115869999999</c:v>
                </c:pt>
                <c:pt idx="1169">
                  <c:v>1.0021115869999999</c:v>
                </c:pt>
                <c:pt idx="1170">
                  <c:v>1.001949132</c:v>
                </c:pt>
                <c:pt idx="1171">
                  <c:v>1.0017866799999999</c:v>
                </c:pt>
                <c:pt idx="1172">
                  <c:v>1.00146179</c:v>
                </c:pt>
                <c:pt idx="1173">
                  <c:v>1.0239200500000001</c:v>
                </c:pt>
                <c:pt idx="1174">
                  <c:v>1.046952476</c:v>
                </c:pt>
                <c:pt idx="1175">
                  <c:v>1.069743705</c:v>
                </c:pt>
                <c:pt idx="1176">
                  <c:v>1.092455422</c:v>
                </c:pt>
                <c:pt idx="1177">
                  <c:v>1.115251759</c:v>
                </c:pt>
                <c:pt idx="1178">
                  <c:v>1.1381331889999999</c:v>
                </c:pt>
                <c:pt idx="1179">
                  <c:v>1.163268175</c:v>
                </c:pt>
                <c:pt idx="1180">
                  <c:v>1.1890087110000001</c:v>
                </c:pt>
                <c:pt idx="1181">
                  <c:v>1.2145207520000001</c:v>
                </c:pt>
                <c:pt idx="1182">
                  <c:v>1.2406452400000001</c:v>
                </c:pt>
                <c:pt idx="1183">
                  <c:v>1.2665411790000001</c:v>
                </c:pt>
                <c:pt idx="1184">
                  <c:v>1.292886285</c:v>
                </c:pt>
                <c:pt idx="1185">
                  <c:v>1.319685593</c:v>
                </c:pt>
                <c:pt idx="1186">
                  <c:v>1.346257045</c:v>
                </c:pt>
                <c:pt idx="1187">
                  <c:v>1.3729420290000001</c:v>
                </c:pt>
                <c:pt idx="1188">
                  <c:v>1.399394749</c:v>
                </c:pt>
                <c:pt idx="1189">
                  <c:v>1.4259595089999999</c:v>
                </c:pt>
                <c:pt idx="1190">
                  <c:v>1.4522875660000001</c:v>
                </c:pt>
                <c:pt idx="1191">
                  <c:v>1.4796034870000001</c:v>
                </c:pt>
                <c:pt idx="1192">
                  <c:v>1.506861891</c:v>
                </c:pt>
                <c:pt idx="1193">
                  <c:v>1.5335302879999999</c:v>
                </c:pt>
                <c:pt idx="1194">
                  <c:v>1.536185607</c:v>
                </c:pt>
                <c:pt idx="1195">
                  <c:v>1.5384877830000001</c:v>
                </c:pt>
                <c:pt idx="1196">
                  <c:v>1.540967985</c:v>
                </c:pt>
                <c:pt idx="1197">
                  <c:v>1.5446901070000001</c:v>
                </c:pt>
                <c:pt idx="1198">
                  <c:v>1.548059624</c:v>
                </c:pt>
                <c:pt idx="1199">
                  <c:v>1.551608417</c:v>
                </c:pt>
                <c:pt idx="1200">
                  <c:v>1.5530284910000001</c:v>
                </c:pt>
                <c:pt idx="1201">
                  <c:v>1.553738646</c:v>
                </c:pt>
                <c:pt idx="1202">
                  <c:v>1.554626453</c:v>
                </c:pt>
                <c:pt idx="1203">
                  <c:v>1.5558695899999999</c:v>
                </c:pt>
                <c:pt idx="1204">
                  <c:v>1.557468267</c:v>
                </c:pt>
                <c:pt idx="1205">
                  <c:v>1.559600463</c:v>
                </c:pt>
                <c:pt idx="1206">
                  <c:v>1.5615556049999999</c:v>
                </c:pt>
                <c:pt idx="1207">
                  <c:v>1.5631557140000001</c:v>
                </c:pt>
                <c:pt idx="1208">
                  <c:v>1.5649340860000001</c:v>
                </c:pt>
                <c:pt idx="1209">
                  <c:v>1.5674246430000001</c:v>
                </c:pt>
                <c:pt idx="1210">
                  <c:v>1.5708062460000001</c:v>
                </c:pt>
                <c:pt idx="1211">
                  <c:v>1.573833416</c:v>
                </c:pt>
                <c:pt idx="1212">
                  <c:v>1.576149284</c:v>
                </c:pt>
                <c:pt idx="1213">
                  <c:v>1.578465995</c:v>
                </c:pt>
                <c:pt idx="1214">
                  <c:v>1.581140172</c:v>
                </c:pt>
                <c:pt idx="1215">
                  <c:v>1.584529077</c:v>
                </c:pt>
                <c:pt idx="1216">
                  <c:v>1.58702732</c:v>
                </c:pt>
                <c:pt idx="1217">
                  <c:v>1.5902407890000001</c:v>
                </c:pt>
                <c:pt idx="1218">
                  <c:v>1.591490909</c:v>
                </c:pt>
                <c:pt idx="1219">
                  <c:v>1.5936345430000001</c:v>
                </c:pt>
                <c:pt idx="1220">
                  <c:v>1.5959576280000001</c:v>
                </c:pt>
                <c:pt idx="1221">
                  <c:v>1.5979239780000001</c:v>
                </c:pt>
                <c:pt idx="1222">
                  <c:v>1.6002486279999999</c:v>
                </c:pt>
                <c:pt idx="1223">
                  <c:v>1.6025741259999999</c:v>
                </c:pt>
                <c:pt idx="1224">
                  <c:v>1.604363548</c:v>
                </c:pt>
                <c:pt idx="1225">
                  <c:v>1.6056164429999999</c:v>
                </c:pt>
                <c:pt idx="1226">
                  <c:v>1.606869584</c:v>
                </c:pt>
                <c:pt idx="1227">
                  <c:v>1.6079439010000001</c:v>
                </c:pt>
                <c:pt idx="1228">
                  <c:v>1.6091975000000001</c:v>
                </c:pt>
                <c:pt idx="1229">
                  <c:v>1.6099139520000001</c:v>
                </c:pt>
                <c:pt idx="1230">
                  <c:v>1.610451345</c:v>
                </c:pt>
                <c:pt idx="1231">
                  <c:v>1.6106304849999999</c:v>
                </c:pt>
                <c:pt idx="1232">
                  <c:v>1.6111679379999999</c:v>
                </c:pt>
                <c:pt idx="1233">
                  <c:v>1.611526265</c:v>
                </c:pt>
                <c:pt idx="1234">
                  <c:v>1.6111679379999999</c:v>
                </c:pt>
                <c:pt idx="1235">
                  <c:v>1.6111679379999999</c:v>
                </c:pt>
                <c:pt idx="1236">
                  <c:v>1.610093078</c:v>
                </c:pt>
                <c:pt idx="1237">
                  <c:v>1.609555716</c:v>
                </c:pt>
                <c:pt idx="1238">
                  <c:v>1.6086602130000001</c:v>
                </c:pt>
                <c:pt idx="1239">
                  <c:v>1.6102722089999999</c:v>
                </c:pt>
                <c:pt idx="1240">
                  <c:v>1.6111679379999999</c:v>
                </c:pt>
                <c:pt idx="1241">
                  <c:v>1.611705436</c:v>
                </c:pt>
                <c:pt idx="1242">
                  <c:v>1.6129597739999999</c:v>
                </c:pt>
                <c:pt idx="1243">
                  <c:v>1.6138558810000001</c:v>
                </c:pt>
                <c:pt idx="1244">
                  <c:v>1.614572857</c:v>
                </c:pt>
                <c:pt idx="1245">
                  <c:v>1.587919788</c:v>
                </c:pt>
                <c:pt idx="1246">
                  <c:v>1.559600463</c:v>
                </c:pt>
                <c:pt idx="1247">
                  <c:v>1.5310529939999999</c:v>
                </c:pt>
                <c:pt idx="1248">
                  <c:v>1.5029857900000001</c:v>
                </c:pt>
                <c:pt idx="1249">
                  <c:v>1.47504261</c:v>
                </c:pt>
                <c:pt idx="1250">
                  <c:v>1.4477464010000001</c:v>
                </c:pt>
                <c:pt idx="1251">
                  <c:v>1.419003617</c:v>
                </c:pt>
                <c:pt idx="1252">
                  <c:v>1.390218741</c:v>
                </c:pt>
                <c:pt idx="1253">
                  <c:v>1.3620821329999999</c:v>
                </c:pt>
                <c:pt idx="1254">
                  <c:v>1.3342430190000001</c:v>
                </c:pt>
                <c:pt idx="1255">
                  <c:v>1.3070396980000001</c:v>
                </c:pt>
                <c:pt idx="1256">
                  <c:v>1.2797847499999999</c:v>
                </c:pt>
                <c:pt idx="1257">
                  <c:v>1.251464369</c:v>
                </c:pt>
                <c:pt idx="1258">
                  <c:v>1.224114999</c:v>
                </c:pt>
                <c:pt idx="1259">
                  <c:v>1.196718339</c:v>
                </c:pt>
                <c:pt idx="1260">
                  <c:v>1.167606438</c:v>
                </c:pt>
                <c:pt idx="1261">
                  <c:v>1.1389638289999999</c:v>
                </c:pt>
                <c:pt idx="1262">
                  <c:v>1.1106195489999999</c:v>
                </c:pt>
                <c:pt idx="1263">
                  <c:v>1.082405778</c:v>
                </c:pt>
                <c:pt idx="1264">
                  <c:v>1.0539939089999999</c:v>
                </c:pt>
                <c:pt idx="1265">
                  <c:v>1.0262030660000001</c:v>
                </c:pt>
                <c:pt idx="1266">
                  <c:v>1.022778864</c:v>
                </c:pt>
                <c:pt idx="1267">
                  <c:v>1.0216378909999999</c:v>
                </c:pt>
                <c:pt idx="1268">
                  <c:v>1.0204971329999999</c:v>
                </c:pt>
                <c:pt idx="1269">
                  <c:v>1.0187049450000001</c:v>
                </c:pt>
                <c:pt idx="1270">
                  <c:v>1.017564736</c:v>
                </c:pt>
                <c:pt idx="1271">
                  <c:v>1.0160990679999999</c:v>
                </c:pt>
                <c:pt idx="1272">
                  <c:v>1.0160990679999999</c:v>
                </c:pt>
                <c:pt idx="1273">
                  <c:v>1.0162619020000001</c:v>
                </c:pt>
                <c:pt idx="1274">
                  <c:v>1.015936237</c:v>
                </c:pt>
                <c:pt idx="1275">
                  <c:v>1.0147965480000001</c:v>
                </c:pt>
                <c:pt idx="1276">
                  <c:v>1.014145393</c:v>
                </c:pt>
                <c:pt idx="1277">
                  <c:v>1.0133315469999999</c:v>
                </c:pt>
                <c:pt idx="1278">
                  <c:v>1.013494307</c:v>
                </c:pt>
                <c:pt idx="1279">
                  <c:v>1.013494307</c:v>
                </c:pt>
                <c:pt idx="1280">
                  <c:v>1.0131687899999999</c:v>
                </c:pt>
                <c:pt idx="1281">
                  <c:v>1.0133315469999999</c:v>
                </c:pt>
                <c:pt idx="1282">
                  <c:v>1.013494307</c:v>
                </c:pt>
                <c:pt idx="1283">
                  <c:v>1.013657072</c:v>
                </c:pt>
                <c:pt idx="1284">
                  <c:v>1.0131687899999999</c:v>
                </c:pt>
                <c:pt idx="1285">
                  <c:v>1.0133315469999999</c:v>
                </c:pt>
                <c:pt idx="1286">
                  <c:v>1.013494307</c:v>
                </c:pt>
                <c:pt idx="1287">
                  <c:v>1.0133315469999999</c:v>
                </c:pt>
                <c:pt idx="1288">
                  <c:v>1.0133315469999999</c:v>
                </c:pt>
                <c:pt idx="1289">
                  <c:v>1.0131687899999999</c:v>
                </c:pt>
                <c:pt idx="1290">
                  <c:v>1.013494307</c:v>
                </c:pt>
                <c:pt idx="1291">
                  <c:v>1.012843291</c:v>
                </c:pt>
                <c:pt idx="1292">
                  <c:v>1.0126805480000001</c:v>
                </c:pt>
                <c:pt idx="1293">
                  <c:v>1.0120296200000001</c:v>
                </c:pt>
                <c:pt idx="1294">
                  <c:v>1.011378761</c:v>
                </c:pt>
                <c:pt idx="1295">
                  <c:v>1.0107279709999999</c:v>
                </c:pt>
                <c:pt idx="1296">
                  <c:v>1.011053357</c:v>
                </c:pt>
                <c:pt idx="1297">
                  <c:v>1.0112160569999999</c:v>
                </c:pt>
                <c:pt idx="1298">
                  <c:v>1.0118668980000001</c:v>
                </c:pt>
                <c:pt idx="1299">
                  <c:v>1.011541469</c:v>
                </c:pt>
                <c:pt idx="1300">
                  <c:v>1.011378761</c:v>
                </c:pt>
                <c:pt idx="1301">
                  <c:v>1.011704181</c:v>
                </c:pt>
                <c:pt idx="1302">
                  <c:v>1.011704181</c:v>
                </c:pt>
                <c:pt idx="1303">
                  <c:v>1.0112160569999999</c:v>
                </c:pt>
                <c:pt idx="1304">
                  <c:v>1.010890662</c:v>
                </c:pt>
                <c:pt idx="1305">
                  <c:v>1.011053357</c:v>
                </c:pt>
                <c:pt idx="1306">
                  <c:v>1.010565285</c:v>
                </c:pt>
                <c:pt idx="1307">
                  <c:v>1.010239925</c:v>
                </c:pt>
                <c:pt idx="1308">
                  <c:v>1.010565285</c:v>
                </c:pt>
                <c:pt idx="1309">
                  <c:v>1.010402603</c:v>
                </c:pt>
                <c:pt idx="1310">
                  <c:v>1.010402603</c:v>
                </c:pt>
                <c:pt idx="1311">
                  <c:v>1.009914583</c:v>
                </c:pt>
                <c:pt idx="1312">
                  <c:v>1.0100772520000001</c:v>
                </c:pt>
                <c:pt idx="1313">
                  <c:v>1.0107279709999999</c:v>
                </c:pt>
                <c:pt idx="1314">
                  <c:v>1.0112160569999999</c:v>
                </c:pt>
                <c:pt idx="1315">
                  <c:v>1.011541469</c:v>
                </c:pt>
                <c:pt idx="1316">
                  <c:v>1.0118668980000001</c:v>
                </c:pt>
                <c:pt idx="1317">
                  <c:v>1.011541469</c:v>
                </c:pt>
                <c:pt idx="1318">
                  <c:v>1.011704181</c:v>
                </c:pt>
                <c:pt idx="1319">
                  <c:v>1.010890662</c:v>
                </c:pt>
                <c:pt idx="1320">
                  <c:v>1.0112160569999999</c:v>
                </c:pt>
                <c:pt idx="1321">
                  <c:v>1.0107279709999999</c:v>
                </c:pt>
                <c:pt idx="1322">
                  <c:v>1.010239925</c:v>
                </c:pt>
                <c:pt idx="1323">
                  <c:v>1.0097519180000001</c:v>
                </c:pt>
                <c:pt idx="1324">
                  <c:v>1.0100772520000001</c:v>
                </c:pt>
                <c:pt idx="1325">
                  <c:v>1.0095892580000001</c:v>
                </c:pt>
                <c:pt idx="1326">
                  <c:v>1.00926395</c:v>
                </c:pt>
                <c:pt idx="1327">
                  <c:v>1.00926395</c:v>
                </c:pt>
                <c:pt idx="1328">
                  <c:v>1.009426602</c:v>
                </c:pt>
                <c:pt idx="1329">
                  <c:v>1.00926395</c:v>
                </c:pt>
                <c:pt idx="1330">
                  <c:v>1.0087760219999999</c:v>
                </c:pt>
                <c:pt idx="1331">
                  <c:v>1.008125511</c:v>
                </c:pt>
                <c:pt idx="1332">
                  <c:v>1.007800282</c:v>
                </c:pt>
                <c:pt idx="1333">
                  <c:v>1.0074750699999999</c:v>
                </c:pt>
                <c:pt idx="1334">
                  <c:v>1.0066621170000001</c:v>
                </c:pt>
                <c:pt idx="1335">
                  <c:v>1.006499539</c:v>
                </c:pt>
                <c:pt idx="1336">
                  <c:v>1.005524165</c:v>
                </c:pt>
                <c:pt idx="1337">
                  <c:v>1.004874002</c:v>
                </c:pt>
                <c:pt idx="1338">
                  <c:v>1.0051990749999999</c:v>
                </c:pt>
                <c:pt idx="1339">
                  <c:v>1.0043864259999999</c:v>
                </c:pt>
                <c:pt idx="1340">
                  <c:v>1.0043864259999999</c:v>
                </c:pt>
                <c:pt idx="1341">
                  <c:v>1.0047114720000001</c:v>
                </c:pt>
                <c:pt idx="1342">
                  <c:v>1.0051990749999999</c:v>
                </c:pt>
                <c:pt idx="1343">
                  <c:v>1.005524165</c:v>
                </c:pt>
                <c:pt idx="1344">
                  <c:v>1.005524165</c:v>
                </c:pt>
                <c:pt idx="1345">
                  <c:v>1.005361618</c:v>
                </c:pt>
                <c:pt idx="1346">
                  <c:v>1.005524165</c:v>
                </c:pt>
                <c:pt idx="1347">
                  <c:v>1.0051990749999999</c:v>
                </c:pt>
                <c:pt idx="1348">
                  <c:v>1.005524165</c:v>
                </c:pt>
                <c:pt idx="1349">
                  <c:v>1.005361618</c:v>
                </c:pt>
                <c:pt idx="1350">
                  <c:v>1.005686716</c:v>
                </c:pt>
                <c:pt idx="1351">
                  <c:v>1.0061743970000001</c:v>
                </c:pt>
                <c:pt idx="1352">
                  <c:v>1.0071498759999999</c:v>
                </c:pt>
                <c:pt idx="1353">
                  <c:v>1.007800282</c:v>
                </c:pt>
                <c:pt idx="1354">
                  <c:v>1.0079628940000001</c:v>
                </c:pt>
                <c:pt idx="1355">
                  <c:v>1.0079628940000001</c:v>
                </c:pt>
                <c:pt idx="1356">
                  <c:v>1.0076376739999999</c:v>
                </c:pt>
                <c:pt idx="1357">
                  <c:v>1.0082881319999999</c:v>
                </c:pt>
                <c:pt idx="1358">
                  <c:v>1.008613387</c:v>
                </c:pt>
                <c:pt idx="1359">
                  <c:v>1.008125511</c:v>
                </c:pt>
                <c:pt idx="1360">
                  <c:v>1.008125511</c:v>
                </c:pt>
                <c:pt idx="1361">
                  <c:v>1.0079628940000001</c:v>
                </c:pt>
                <c:pt idx="1362">
                  <c:v>1.007800282</c:v>
                </c:pt>
                <c:pt idx="1363">
                  <c:v>1.0071498759999999</c:v>
                </c:pt>
                <c:pt idx="1364">
                  <c:v>1.006824699</c:v>
                </c:pt>
                <c:pt idx="1365">
                  <c:v>1.0066621170000001</c:v>
                </c:pt>
                <c:pt idx="1366">
                  <c:v>1.0063369660000001</c:v>
                </c:pt>
                <c:pt idx="1367">
                  <c:v>1.006499539</c:v>
                </c:pt>
                <c:pt idx="1368">
                  <c:v>1.0066621170000001</c:v>
                </c:pt>
                <c:pt idx="1369">
                  <c:v>1.006499539</c:v>
                </c:pt>
                <c:pt idx="1370">
                  <c:v>1.006011832</c:v>
                </c:pt>
                <c:pt idx="1371">
                  <c:v>1.006011832</c:v>
                </c:pt>
                <c:pt idx="1372">
                  <c:v>1.005524165</c:v>
                </c:pt>
                <c:pt idx="1373">
                  <c:v>1.0047114720000001</c:v>
                </c:pt>
                <c:pt idx="1374">
                  <c:v>1.004223909</c:v>
                </c:pt>
                <c:pt idx="1375">
                  <c:v>1.003898889</c:v>
                </c:pt>
                <c:pt idx="1376">
                  <c:v>1.0037363850000001</c:v>
                </c:pt>
                <c:pt idx="1377">
                  <c:v>1.003898889</c:v>
                </c:pt>
                <c:pt idx="1378">
                  <c:v>1.0035738860000001</c:v>
                </c:pt>
                <c:pt idx="1379">
                  <c:v>1.0037363850000001</c:v>
                </c:pt>
                <c:pt idx="1380">
                  <c:v>1.0035738860000001</c:v>
                </c:pt>
                <c:pt idx="1381">
                  <c:v>1.003898889</c:v>
                </c:pt>
                <c:pt idx="1382">
                  <c:v>1.004223909</c:v>
                </c:pt>
                <c:pt idx="1383">
                  <c:v>1.0035738860000001</c:v>
                </c:pt>
                <c:pt idx="1384">
                  <c:v>1.0040613970000001</c:v>
                </c:pt>
                <c:pt idx="1385">
                  <c:v>1.0043864259999999</c:v>
                </c:pt>
                <c:pt idx="1386">
                  <c:v>1.004548947</c:v>
                </c:pt>
                <c:pt idx="1387">
                  <c:v>1.004548947</c:v>
                </c:pt>
                <c:pt idx="1388">
                  <c:v>1.005036536</c:v>
                </c:pt>
                <c:pt idx="1389">
                  <c:v>1.005361618</c:v>
                </c:pt>
                <c:pt idx="1390">
                  <c:v>1.005036536</c:v>
                </c:pt>
                <c:pt idx="1391">
                  <c:v>1.0051990749999999</c:v>
                </c:pt>
                <c:pt idx="1392">
                  <c:v>1.0043864259999999</c:v>
                </c:pt>
                <c:pt idx="1393">
                  <c:v>1.0043864259999999</c:v>
                </c:pt>
                <c:pt idx="1394">
                  <c:v>1.0037363850000001</c:v>
                </c:pt>
                <c:pt idx="1395">
                  <c:v>1.004223909</c:v>
                </c:pt>
                <c:pt idx="1396">
                  <c:v>1.0047114720000001</c:v>
                </c:pt>
                <c:pt idx="1397">
                  <c:v>1.0047114720000001</c:v>
                </c:pt>
                <c:pt idx="1398">
                  <c:v>1.004874002</c:v>
                </c:pt>
                <c:pt idx="1399">
                  <c:v>1.004874002</c:v>
                </c:pt>
                <c:pt idx="1400">
                  <c:v>1.004874002</c:v>
                </c:pt>
                <c:pt idx="1401">
                  <c:v>1.004874002</c:v>
                </c:pt>
                <c:pt idx="1402">
                  <c:v>1.004874002</c:v>
                </c:pt>
                <c:pt idx="1403">
                  <c:v>1.005036536</c:v>
                </c:pt>
                <c:pt idx="1404">
                  <c:v>1.005524165</c:v>
                </c:pt>
                <c:pt idx="1405">
                  <c:v>1.005361618</c:v>
                </c:pt>
                <c:pt idx="1406">
                  <c:v>1.005361618</c:v>
                </c:pt>
                <c:pt idx="1407">
                  <c:v>1.0369774009999999</c:v>
                </c:pt>
                <c:pt idx="1408">
                  <c:v>1.0705651220000001</c:v>
                </c:pt>
                <c:pt idx="1409">
                  <c:v>1.103347431</c:v>
                </c:pt>
                <c:pt idx="1410">
                  <c:v>1.1366383179999999</c:v>
                </c:pt>
                <c:pt idx="1411">
                  <c:v>1.170778643</c:v>
                </c:pt>
                <c:pt idx="1412">
                  <c:v>1.204605529</c:v>
                </c:pt>
                <c:pt idx="1413">
                  <c:v>1.2399696710000001</c:v>
                </c:pt>
                <c:pt idx="1414">
                  <c:v>1.276216394</c:v>
                </c:pt>
                <c:pt idx="1415">
                  <c:v>1.3131885480000001</c:v>
                </c:pt>
                <c:pt idx="1416">
                  <c:v>1.3493501059999999</c:v>
                </c:pt>
                <c:pt idx="1417">
                  <c:v>1.3860679819999999</c:v>
                </c:pt>
                <c:pt idx="1418">
                  <c:v>1.4230023140000001</c:v>
                </c:pt>
                <c:pt idx="1419">
                  <c:v>1.4613797289999999</c:v>
                </c:pt>
                <c:pt idx="1420">
                  <c:v>1.500344356</c:v>
                </c:pt>
                <c:pt idx="1421">
                  <c:v>1.539373458</c:v>
                </c:pt>
                <c:pt idx="1422">
                  <c:v>1.579178999</c:v>
                </c:pt>
                <c:pt idx="1423">
                  <c:v>1.6186970350000001</c:v>
                </c:pt>
                <c:pt idx="1424">
                  <c:v>1.6590028020000001</c:v>
                </c:pt>
                <c:pt idx="1425">
                  <c:v>1.7004722590000001</c:v>
                </c:pt>
                <c:pt idx="1426">
                  <c:v>1.741479829</c:v>
                </c:pt>
                <c:pt idx="1427">
                  <c:v>1.7818300819999999</c:v>
                </c:pt>
                <c:pt idx="1428">
                  <c:v>1.786983703</c:v>
                </c:pt>
                <c:pt idx="1429">
                  <c:v>1.790851617</c:v>
                </c:pt>
                <c:pt idx="1430">
                  <c:v>1.794721845</c:v>
                </c:pt>
                <c:pt idx="1431">
                  <c:v>1.7989633249999999</c:v>
                </c:pt>
                <c:pt idx="1432">
                  <c:v>1.8032075860000001</c:v>
                </c:pt>
                <c:pt idx="1433">
                  <c:v>1.8080088000000001</c:v>
                </c:pt>
                <c:pt idx="1434">
                  <c:v>1.811334803</c:v>
                </c:pt>
                <c:pt idx="1435">
                  <c:v>1.8141077779999999</c:v>
                </c:pt>
                <c:pt idx="1436">
                  <c:v>1.81688194</c:v>
                </c:pt>
                <c:pt idx="1437">
                  <c:v>1.820397584</c:v>
                </c:pt>
                <c:pt idx="1438">
                  <c:v>1.823729953</c:v>
                </c:pt>
                <c:pt idx="1439">
                  <c:v>1.827990475</c:v>
                </c:pt>
                <c:pt idx="1440">
                  <c:v>1.830029106</c:v>
                </c:pt>
                <c:pt idx="1441">
                  <c:v>1.8320683769999999</c:v>
                </c:pt>
                <c:pt idx="1442">
                  <c:v>1.8339228169999999</c:v>
                </c:pt>
                <c:pt idx="1443">
                  <c:v>1.836891023</c:v>
                </c:pt>
                <c:pt idx="1444">
                  <c:v>1.8396749489999999</c:v>
                </c:pt>
                <c:pt idx="1445">
                  <c:v>1.8419029499999999</c:v>
                </c:pt>
                <c:pt idx="1446">
                  <c:v>1.8426457869999999</c:v>
                </c:pt>
                <c:pt idx="1447">
                  <c:v>1.845060594</c:v>
                </c:pt>
                <c:pt idx="1448">
                  <c:v>1.8482197739999999</c:v>
                </c:pt>
                <c:pt idx="1449">
                  <c:v>1.8510085620000001</c:v>
                </c:pt>
                <c:pt idx="1450">
                  <c:v>1.8536125109999999</c:v>
                </c:pt>
                <c:pt idx="1451">
                  <c:v>1.8564036150000001</c:v>
                </c:pt>
                <c:pt idx="1452">
                  <c:v>1.859009726</c:v>
                </c:pt>
                <c:pt idx="1453">
                  <c:v>1.8612443679999999</c:v>
                </c:pt>
                <c:pt idx="1454">
                  <c:v>1.8634797780000001</c:v>
                </c:pt>
                <c:pt idx="1455">
                  <c:v>1.866088728</c:v>
                </c:pt>
                <c:pt idx="1456">
                  <c:v>1.8672071699999999</c:v>
                </c:pt>
                <c:pt idx="1457">
                  <c:v>1.868139352</c:v>
                </c:pt>
                <c:pt idx="1458">
                  <c:v>1.8683258039999999</c:v>
                </c:pt>
                <c:pt idx="1459">
                  <c:v>1.8685122620000001</c:v>
                </c:pt>
                <c:pt idx="1460">
                  <c:v>1.868139352</c:v>
                </c:pt>
                <c:pt idx="1461">
                  <c:v>1.867580027</c:v>
                </c:pt>
                <c:pt idx="1462">
                  <c:v>1.8694446300000001</c:v>
                </c:pt>
                <c:pt idx="1463">
                  <c:v>1.8711232310000001</c:v>
                </c:pt>
                <c:pt idx="1464">
                  <c:v>1.872055974</c:v>
                </c:pt>
                <c:pt idx="1465">
                  <c:v>1.873175442</c:v>
                </c:pt>
                <c:pt idx="1466">
                  <c:v>1.8744817309999999</c:v>
                </c:pt>
                <c:pt idx="1467">
                  <c:v>1.8763483139999999</c:v>
                </c:pt>
                <c:pt idx="1468">
                  <c:v>1.8776552399999999</c:v>
                </c:pt>
                <c:pt idx="1469">
                  <c:v>1.879149191</c:v>
                </c:pt>
                <c:pt idx="1470">
                  <c:v>1.880643485</c:v>
                </c:pt>
                <c:pt idx="1471">
                  <c:v>1.881203934</c:v>
                </c:pt>
                <c:pt idx="1472">
                  <c:v>1.8817644309999999</c:v>
                </c:pt>
                <c:pt idx="1473">
                  <c:v>1.8834462110000001</c:v>
                </c:pt>
                <c:pt idx="1474">
                  <c:v>1.8612443679999999</c:v>
                </c:pt>
                <c:pt idx="1475">
                  <c:v>1.838375635</c:v>
                </c:pt>
                <c:pt idx="1476">
                  <c:v>1.815402239</c:v>
                </c:pt>
                <c:pt idx="1477">
                  <c:v>1.7936158289999999</c:v>
                </c:pt>
                <c:pt idx="1478">
                  <c:v>1.77226996</c:v>
                </c:pt>
                <c:pt idx="1479">
                  <c:v>1.7317967110000001</c:v>
                </c:pt>
                <c:pt idx="1480">
                  <c:v>1.6908506510000001</c:v>
                </c:pt>
                <c:pt idx="1481">
                  <c:v>1.649803677</c:v>
                </c:pt>
                <c:pt idx="1482">
                  <c:v>1.6099139520000001</c:v>
                </c:pt>
                <c:pt idx="1483">
                  <c:v>1.5676025769999999</c:v>
                </c:pt>
                <c:pt idx="1484">
                  <c:v>1.526454872</c:v>
                </c:pt>
                <c:pt idx="1485">
                  <c:v>1.484167663</c:v>
                </c:pt>
                <c:pt idx="1486">
                  <c:v>1.4425106620000001</c:v>
                </c:pt>
                <c:pt idx="1487">
                  <c:v>1.4007809739999999</c:v>
                </c:pt>
                <c:pt idx="1488">
                  <c:v>1.3593270639999999</c:v>
                </c:pt>
                <c:pt idx="1489">
                  <c:v>1.3181462070000001</c:v>
                </c:pt>
                <c:pt idx="1490">
                  <c:v>1.277065817</c:v>
                </c:pt>
                <c:pt idx="1491">
                  <c:v>1.236086582</c:v>
                </c:pt>
                <c:pt idx="1492">
                  <c:v>1.1953768419999999</c:v>
                </c:pt>
                <c:pt idx="1493">
                  <c:v>1.155433683</c:v>
                </c:pt>
                <c:pt idx="1494">
                  <c:v>1.1144243220000001</c:v>
                </c:pt>
                <c:pt idx="1495">
                  <c:v>1.0950941300000001</c:v>
                </c:pt>
                <c:pt idx="1496">
                  <c:v>1.07631813</c:v>
                </c:pt>
                <c:pt idx="1497">
                  <c:v>1.0580915049999999</c:v>
                </c:pt>
                <c:pt idx="1498">
                  <c:v>1.0397556990000001</c:v>
                </c:pt>
                <c:pt idx="1499">
                  <c:v>1.021474913</c:v>
                </c:pt>
                <c:pt idx="1500">
                  <c:v>1.0203341850000001</c:v>
                </c:pt>
                <c:pt idx="1501">
                  <c:v>1.0195195100000001</c:v>
                </c:pt>
                <c:pt idx="1502">
                  <c:v>1.019193671</c:v>
                </c:pt>
                <c:pt idx="1503">
                  <c:v>1.0187049450000001</c:v>
                </c:pt>
                <c:pt idx="1504">
                  <c:v>1.0180533709999999</c:v>
                </c:pt>
                <c:pt idx="1505">
                  <c:v>1.0169132839999999</c:v>
                </c:pt>
                <c:pt idx="1506">
                  <c:v>1.016750432</c:v>
                </c:pt>
                <c:pt idx="1507">
                  <c:v>1.0162619020000001</c:v>
                </c:pt>
                <c:pt idx="1508">
                  <c:v>1.0162619020000001</c:v>
                </c:pt>
                <c:pt idx="1509">
                  <c:v>1.0160990679999999</c:v>
                </c:pt>
                <c:pt idx="1510">
                  <c:v>1.0160990679999999</c:v>
                </c:pt>
                <c:pt idx="1511">
                  <c:v>1.0157734119999999</c:v>
                </c:pt>
                <c:pt idx="1512">
                  <c:v>1.0157734119999999</c:v>
                </c:pt>
                <c:pt idx="1513">
                  <c:v>1.0160990679999999</c:v>
                </c:pt>
                <c:pt idx="1514">
                  <c:v>1.0156105900000001</c:v>
                </c:pt>
                <c:pt idx="1515">
                  <c:v>1.0157734119999999</c:v>
                </c:pt>
                <c:pt idx="1516">
                  <c:v>1.0157734119999999</c:v>
                </c:pt>
                <c:pt idx="1517">
                  <c:v>1.0157734119999999</c:v>
                </c:pt>
                <c:pt idx="1518">
                  <c:v>1.015447773</c:v>
                </c:pt>
                <c:pt idx="1519">
                  <c:v>1.01528496</c:v>
                </c:pt>
                <c:pt idx="1520">
                  <c:v>1.0147965480000001</c:v>
                </c:pt>
                <c:pt idx="1521">
                  <c:v>1.014145393</c:v>
                </c:pt>
                <c:pt idx="1522">
                  <c:v>1.014145393</c:v>
                </c:pt>
                <c:pt idx="1523">
                  <c:v>1.013657072</c:v>
                </c:pt>
                <c:pt idx="1524">
                  <c:v>1.0133315469999999</c:v>
                </c:pt>
                <c:pt idx="1525">
                  <c:v>1.013006039</c:v>
                </c:pt>
                <c:pt idx="1526">
                  <c:v>1.012843291</c:v>
                </c:pt>
                <c:pt idx="1527">
                  <c:v>1.0126805480000001</c:v>
                </c:pt>
                <c:pt idx="1528">
                  <c:v>1.0126805480000001</c:v>
                </c:pt>
                <c:pt idx="1529">
                  <c:v>1.0125178100000001</c:v>
                </c:pt>
                <c:pt idx="1530">
                  <c:v>1.0123550750000001</c:v>
                </c:pt>
                <c:pt idx="1531">
                  <c:v>1.011541469</c:v>
                </c:pt>
                <c:pt idx="1532">
                  <c:v>1.0112160569999999</c:v>
                </c:pt>
                <c:pt idx="1533">
                  <c:v>1.010565285</c:v>
                </c:pt>
                <c:pt idx="1534">
                  <c:v>1.0107279709999999</c:v>
                </c:pt>
                <c:pt idx="1535">
                  <c:v>1.0107279709999999</c:v>
                </c:pt>
                <c:pt idx="1536">
                  <c:v>1.010890662</c:v>
                </c:pt>
                <c:pt idx="1537">
                  <c:v>1.011378761</c:v>
                </c:pt>
                <c:pt idx="1538">
                  <c:v>1.011704181</c:v>
                </c:pt>
                <c:pt idx="1539">
                  <c:v>1.0121923450000001</c:v>
                </c:pt>
                <c:pt idx="1540">
                  <c:v>1.0123550750000001</c:v>
                </c:pt>
                <c:pt idx="1541">
                  <c:v>1.0123550750000001</c:v>
                </c:pt>
                <c:pt idx="1542">
                  <c:v>1.0126805480000001</c:v>
                </c:pt>
                <c:pt idx="1543">
                  <c:v>1.0123550750000001</c:v>
                </c:pt>
                <c:pt idx="1544">
                  <c:v>1.013006039</c:v>
                </c:pt>
                <c:pt idx="1545">
                  <c:v>1.0121923450000001</c:v>
                </c:pt>
                <c:pt idx="1546">
                  <c:v>1.0123550750000001</c:v>
                </c:pt>
                <c:pt idx="1547">
                  <c:v>1.0118668980000001</c:v>
                </c:pt>
                <c:pt idx="1548">
                  <c:v>1.0118668980000001</c:v>
                </c:pt>
                <c:pt idx="1549">
                  <c:v>1.0118668980000001</c:v>
                </c:pt>
                <c:pt idx="1550">
                  <c:v>1.011704181</c:v>
                </c:pt>
                <c:pt idx="1551">
                  <c:v>1.011541469</c:v>
                </c:pt>
                <c:pt idx="1552">
                  <c:v>1.011541469</c:v>
                </c:pt>
                <c:pt idx="1553">
                  <c:v>1.011378761</c:v>
                </c:pt>
                <c:pt idx="1554">
                  <c:v>1.011541469</c:v>
                </c:pt>
                <c:pt idx="1555">
                  <c:v>1.0107279709999999</c:v>
                </c:pt>
                <c:pt idx="1556">
                  <c:v>1.010890662</c:v>
                </c:pt>
                <c:pt idx="1557">
                  <c:v>1.011053357</c:v>
                </c:pt>
                <c:pt idx="1558">
                  <c:v>1.010565285</c:v>
                </c:pt>
                <c:pt idx="1559">
                  <c:v>1.010239925</c:v>
                </c:pt>
                <c:pt idx="1560">
                  <c:v>1.0097519180000001</c:v>
                </c:pt>
                <c:pt idx="1561">
                  <c:v>1.00926395</c:v>
                </c:pt>
                <c:pt idx="1562">
                  <c:v>1.00926395</c:v>
                </c:pt>
                <c:pt idx="1563">
                  <c:v>1.0087760219999999</c:v>
                </c:pt>
                <c:pt idx="1564">
                  <c:v>1.009426602</c:v>
                </c:pt>
                <c:pt idx="1565">
                  <c:v>1.009101303</c:v>
                </c:pt>
                <c:pt idx="1566">
                  <c:v>1.0100772520000001</c:v>
                </c:pt>
                <c:pt idx="1567">
                  <c:v>1.010402603</c:v>
                </c:pt>
                <c:pt idx="1568">
                  <c:v>1.0112160569999999</c:v>
                </c:pt>
                <c:pt idx="1569">
                  <c:v>1.011053357</c:v>
                </c:pt>
                <c:pt idx="1570">
                  <c:v>1.0107279709999999</c:v>
                </c:pt>
                <c:pt idx="1571">
                  <c:v>1.010402603</c:v>
                </c:pt>
                <c:pt idx="1572">
                  <c:v>1.010239925</c:v>
                </c:pt>
                <c:pt idx="1573">
                  <c:v>1.010239925</c:v>
                </c:pt>
                <c:pt idx="1574">
                  <c:v>1.0100772520000001</c:v>
                </c:pt>
                <c:pt idx="1575">
                  <c:v>1.0100772520000001</c:v>
                </c:pt>
                <c:pt idx="1576">
                  <c:v>1.010565285</c:v>
                </c:pt>
                <c:pt idx="1577">
                  <c:v>1.0100772520000001</c:v>
                </c:pt>
                <c:pt idx="1578">
                  <c:v>1.009426602</c:v>
                </c:pt>
                <c:pt idx="1579">
                  <c:v>1.009101303</c:v>
                </c:pt>
                <c:pt idx="1580">
                  <c:v>1.0089386600000001</c:v>
                </c:pt>
                <c:pt idx="1581">
                  <c:v>1.008613387</c:v>
                </c:pt>
                <c:pt idx="1582">
                  <c:v>1.009101303</c:v>
                </c:pt>
                <c:pt idx="1583">
                  <c:v>1.0089386600000001</c:v>
                </c:pt>
                <c:pt idx="1584">
                  <c:v>1.0095892580000001</c:v>
                </c:pt>
                <c:pt idx="1585">
                  <c:v>1.009101303</c:v>
                </c:pt>
                <c:pt idx="1586">
                  <c:v>1.0089386600000001</c:v>
                </c:pt>
                <c:pt idx="1587">
                  <c:v>1.008125511</c:v>
                </c:pt>
                <c:pt idx="1588">
                  <c:v>1.008125511</c:v>
                </c:pt>
                <c:pt idx="1589">
                  <c:v>1.0071498759999999</c:v>
                </c:pt>
                <c:pt idx="1590">
                  <c:v>1.0073124710000001</c:v>
                </c:pt>
                <c:pt idx="1591">
                  <c:v>1.0076376739999999</c:v>
                </c:pt>
                <c:pt idx="1592">
                  <c:v>1.008125511</c:v>
                </c:pt>
                <c:pt idx="1593">
                  <c:v>1.008125511</c:v>
                </c:pt>
                <c:pt idx="1594">
                  <c:v>1.0084507579999999</c:v>
                </c:pt>
                <c:pt idx="1595">
                  <c:v>1.0087760219999999</c:v>
                </c:pt>
                <c:pt idx="1596">
                  <c:v>1.0087760219999999</c:v>
                </c:pt>
                <c:pt idx="1597">
                  <c:v>1.008613387</c:v>
                </c:pt>
                <c:pt idx="1598">
                  <c:v>1.00926395</c:v>
                </c:pt>
                <c:pt idx="1599">
                  <c:v>1.009426602</c:v>
                </c:pt>
                <c:pt idx="1600">
                  <c:v>1.0097519180000001</c:v>
                </c:pt>
                <c:pt idx="1601">
                  <c:v>1.0095892580000001</c:v>
                </c:pt>
                <c:pt idx="1602">
                  <c:v>1.010239925</c:v>
                </c:pt>
                <c:pt idx="1603">
                  <c:v>1.010239925</c:v>
                </c:pt>
                <c:pt idx="1604">
                  <c:v>1.010239925</c:v>
                </c:pt>
                <c:pt idx="1605">
                  <c:v>1.0095892580000001</c:v>
                </c:pt>
                <c:pt idx="1606">
                  <c:v>1.0089386600000001</c:v>
                </c:pt>
                <c:pt idx="1607">
                  <c:v>1.0084507579999999</c:v>
                </c:pt>
                <c:pt idx="1608">
                  <c:v>1.008125511</c:v>
                </c:pt>
                <c:pt idx="1609">
                  <c:v>1.0071498759999999</c:v>
                </c:pt>
                <c:pt idx="1610">
                  <c:v>1.0069872849999999</c:v>
                </c:pt>
                <c:pt idx="1611">
                  <c:v>1.0074750699999999</c:v>
                </c:pt>
                <c:pt idx="1612">
                  <c:v>1.007800282</c:v>
                </c:pt>
                <c:pt idx="1613">
                  <c:v>1.0074750699999999</c:v>
                </c:pt>
                <c:pt idx="1614">
                  <c:v>1.0071498759999999</c:v>
                </c:pt>
                <c:pt idx="1615">
                  <c:v>1.006824699</c:v>
                </c:pt>
                <c:pt idx="1616">
                  <c:v>1.0066621170000001</c:v>
                </c:pt>
                <c:pt idx="1617">
                  <c:v>1.0069872849999999</c:v>
                </c:pt>
                <c:pt idx="1618">
                  <c:v>1.0069872849999999</c:v>
                </c:pt>
                <c:pt idx="1619">
                  <c:v>1.006499539</c:v>
                </c:pt>
                <c:pt idx="1620">
                  <c:v>1.0063369660000001</c:v>
                </c:pt>
                <c:pt idx="1621">
                  <c:v>1.005686716</c:v>
                </c:pt>
                <c:pt idx="1622">
                  <c:v>1.005361618</c:v>
                </c:pt>
                <c:pt idx="1623">
                  <c:v>1.004548947</c:v>
                </c:pt>
                <c:pt idx="1624">
                  <c:v>1.003898889</c:v>
                </c:pt>
                <c:pt idx="1625">
                  <c:v>1.0032489</c:v>
                </c:pt>
                <c:pt idx="1626">
                  <c:v>1.003086414</c:v>
                </c:pt>
                <c:pt idx="1627">
                  <c:v>1.0032489</c:v>
                </c:pt>
                <c:pt idx="1628">
                  <c:v>1.003411391</c:v>
                </c:pt>
                <c:pt idx="1629">
                  <c:v>1.0037363850000001</c:v>
                </c:pt>
                <c:pt idx="1630">
                  <c:v>1.0040613970000001</c:v>
                </c:pt>
                <c:pt idx="1631">
                  <c:v>1.0043864259999999</c:v>
                </c:pt>
                <c:pt idx="1632">
                  <c:v>1.0040613970000001</c:v>
                </c:pt>
                <c:pt idx="1633">
                  <c:v>1.0032489</c:v>
                </c:pt>
                <c:pt idx="1634">
                  <c:v>1.0029239320000001</c:v>
                </c:pt>
                <c:pt idx="1635">
                  <c:v>1.003411391</c:v>
                </c:pt>
                <c:pt idx="1636">
                  <c:v>1.0035738860000001</c:v>
                </c:pt>
                <c:pt idx="1637">
                  <c:v>1.0037363850000001</c:v>
                </c:pt>
                <c:pt idx="1638">
                  <c:v>1.0037363850000001</c:v>
                </c:pt>
                <c:pt idx="1639">
                  <c:v>1.0043864259999999</c:v>
                </c:pt>
                <c:pt idx="1640">
                  <c:v>1.0047114720000001</c:v>
                </c:pt>
                <c:pt idx="1641">
                  <c:v>1.005361618</c:v>
                </c:pt>
                <c:pt idx="1642">
                  <c:v>1.0058492720000001</c:v>
                </c:pt>
                <c:pt idx="1643">
                  <c:v>1.0061743970000001</c:v>
                </c:pt>
                <c:pt idx="1644">
                  <c:v>1.006499539</c:v>
                </c:pt>
                <c:pt idx="1645">
                  <c:v>1.0061743970000001</c:v>
                </c:pt>
                <c:pt idx="1646">
                  <c:v>1.0061743970000001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A-9246-AD0C-409A704D23DF}"/>
            </c:ext>
          </c:extLst>
        </c:ser>
        <c:ser>
          <c:idx val="1"/>
          <c:order val="1"/>
          <c:tx>
            <c:strRef>
              <c:f>CO!$B$1</c:f>
              <c:strCache>
                <c:ptCount val="1"/>
                <c:pt idx="0">
                  <c:v>S2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CO!$B$2:$B$1648</c:f>
              <c:numCache>
                <c:formatCode>General</c:formatCode>
                <c:ptCount val="1647"/>
                <c:pt idx="0">
                  <c:v>1.0086159509999999</c:v>
                </c:pt>
                <c:pt idx="1">
                  <c:v>1.0084432699999999</c:v>
                </c:pt>
                <c:pt idx="2">
                  <c:v>1.0083607050000001</c:v>
                </c:pt>
                <c:pt idx="3">
                  <c:v>1.0081144909999999</c:v>
                </c:pt>
                <c:pt idx="4">
                  <c:v>1.0079285760000001</c:v>
                </c:pt>
                <c:pt idx="5">
                  <c:v>1.0077813390000001</c:v>
                </c:pt>
                <c:pt idx="6">
                  <c:v>1.007632825</c:v>
                </c:pt>
                <c:pt idx="7">
                  <c:v>1.0074356419999999</c:v>
                </c:pt>
                <c:pt idx="8">
                  <c:v>1.0068953039999999</c:v>
                </c:pt>
                <c:pt idx="9">
                  <c:v>1.0066985939999999</c:v>
                </c:pt>
                <c:pt idx="10">
                  <c:v>1.0066984329999999</c:v>
                </c:pt>
                <c:pt idx="11">
                  <c:v>1.0064231400000001</c:v>
                </c:pt>
                <c:pt idx="12">
                  <c:v>1.0061903910000001</c:v>
                </c:pt>
                <c:pt idx="13">
                  <c:v>1.005899163</c:v>
                </c:pt>
                <c:pt idx="14">
                  <c:v>1.0056510569999999</c:v>
                </c:pt>
                <c:pt idx="15">
                  <c:v>1.0053179759999999</c:v>
                </c:pt>
                <c:pt idx="16">
                  <c:v>1.0051711059999999</c:v>
                </c:pt>
                <c:pt idx="17">
                  <c:v>1.0044909550000001</c:v>
                </c:pt>
                <c:pt idx="18">
                  <c:v>1.0040719469999999</c:v>
                </c:pt>
                <c:pt idx="19">
                  <c:v>1.0036871679999999</c:v>
                </c:pt>
                <c:pt idx="20">
                  <c:v>1.0035430270000001</c:v>
                </c:pt>
                <c:pt idx="21">
                  <c:v>1.0033523980000001</c:v>
                </c:pt>
                <c:pt idx="22">
                  <c:v>1.0030055389999999</c:v>
                </c:pt>
                <c:pt idx="23">
                  <c:v>1.0028114850000001</c:v>
                </c:pt>
                <c:pt idx="24">
                  <c:v>1.0026176099999999</c:v>
                </c:pt>
                <c:pt idx="25">
                  <c:v>1.002490095</c:v>
                </c:pt>
                <c:pt idx="26">
                  <c:v>1.0025679439999999</c:v>
                </c:pt>
                <c:pt idx="27">
                  <c:v>1.002278939</c:v>
                </c:pt>
                <c:pt idx="28">
                  <c:v>1.002058468</c:v>
                </c:pt>
                <c:pt idx="29">
                  <c:v>1.0021716919999999</c:v>
                </c:pt>
                <c:pt idx="30">
                  <c:v>1.0018863680000001</c:v>
                </c:pt>
                <c:pt idx="31">
                  <c:v>1.001361948</c:v>
                </c:pt>
                <c:pt idx="32">
                  <c:v>1.000945296</c:v>
                </c:pt>
                <c:pt idx="33">
                  <c:v>1.000654334</c:v>
                </c:pt>
                <c:pt idx="34">
                  <c:v>1.000263202</c:v>
                </c:pt>
                <c:pt idx="35">
                  <c:v>0.99996926699999999</c:v>
                </c:pt>
                <c:pt idx="36">
                  <c:v>0.99993704000000005</c:v>
                </c:pt>
                <c:pt idx="37">
                  <c:v>0.99996693999999997</c:v>
                </c:pt>
                <c:pt idx="38">
                  <c:v>1.000424</c:v>
                </c:pt>
                <c:pt idx="39">
                  <c:v>1.0006402409999999</c:v>
                </c:pt>
                <c:pt idx="40">
                  <c:v>1.000964009</c:v>
                </c:pt>
                <c:pt idx="41">
                  <c:v>1.001222802</c:v>
                </c:pt>
                <c:pt idx="42">
                  <c:v>1.001543909</c:v>
                </c:pt>
                <c:pt idx="43">
                  <c:v>1.001938448</c:v>
                </c:pt>
                <c:pt idx="44">
                  <c:v>1.002319693</c:v>
                </c:pt>
                <c:pt idx="45">
                  <c:v>1.0027357619999999</c:v>
                </c:pt>
                <c:pt idx="46">
                  <c:v>1.003015784</c:v>
                </c:pt>
                <c:pt idx="47">
                  <c:v>1.003116192</c:v>
                </c:pt>
                <c:pt idx="48">
                  <c:v>1.0035939540000001</c:v>
                </c:pt>
                <c:pt idx="49">
                  <c:v>1.0040655730000001</c:v>
                </c:pt>
                <c:pt idx="50">
                  <c:v>1.00452681</c:v>
                </c:pt>
                <c:pt idx="51">
                  <c:v>1.0049364569999999</c:v>
                </c:pt>
                <c:pt idx="52">
                  <c:v>1.005537906</c:v>
                </c:pt>
                <c:pt idx="53">
                  <c:v>1.005604578</c:v>
                </c:pt>
                <c:pt idx="54">
                  <c:v>1.0060144870000001</c:v>
                </c:pt>
                <c:pt idx="55">
                  <c:v>1.0064167479999999</c:v>
                </c:pt>
                <c:pt idx="56">
                  <c:v>1.0066189109999999</c:v>
                </c:pt>
                <c:pt idx="57">
                  <c:v>1.0065934249999999</c:v>
                </c:pt>
                <c:pt idx="58">
                  <c:v>1.0064476899999999</c:v>
                </c:pt>
                <c:pt idx="59">
                  <c:v>1.0063662470000001</c:v>
                </c:pt>
                <c:pt idx="60">
                  <c:v>1.006373148</c:v>
                </c:pt>
                <c:pt idx="61">
                  <c:v>1.0062938239999999</c:v>
                </c:pt>
                <c:pt idx="62">
                  <c:v>1.005948507</c:v>
                </c:pt>
                <c:pt idx="63">
                  <c:v>1.0057804420000001</c:v>
                </c:pt>
                <c:pt idx="64">
                  <c:v>1.0056363880000001</c:v>
                </c:pt>
                <c:pt idx="65">
                  <c:v>1.0052041549999999</c:v>
                </c:pt>
                <c:pt idx="66">
                  <c:v>1.0048340090000001</c:v>
                </c:pt>
                <c:pt idx="67">
                  <c:v>1.0047053969999999</c:v>
                </c:pt>
                <c:pt idx="68">
                  <c:v>1.004408379</c:v>
                </c:pt>
                <c:pt idx="69">
                  <c:v>1.0041649589999999</c:v>
                </c:pt>
                <c:pt idx="70">
                  <c:v>1.003891903</c:v>
                </c:pt>
                <c:pt idx="71">
                  <c:v>1.0037140200000001</c:v>
                </c:pt>
                <c:pt idx="72">
                  <c:v>1.0031013769999999</c:v>
                </c:pt>
                <c:pt idx="73">
                  <c:v>1.0023113720000001</c:v>
                </c:pt>
                <c:pt idx="74">
                  <c:v>1.001946462</c:v>
                </c:pt>
                <c:pt idx="75">
                  <c:v>1.0013198430000001</c:v>
                </c:pt>
                <c:pt idx="76">
                  <c:v>1.000702701</c:v>
                </c:pt>
                <c:pt idx="77">
                  <c:v>1.000228227</c:v>
                </c:pt>
                <c:pt idx="78">
                  <c:v>0.99973940800000005</c:v>
                </c:pt>
                <c:pt idx="79">
                  <c:v>0.99929526000000002</c:v>
                </c:pt>
                <c:pt idx="80">
                  <c:v>0.99935913899999995</c:v>
                </c:pt>
                <c:pt idx="81">
                  <c:v>0.99982435999999997</c:v>
                </c:pt>
                <c:pt idx="82">
                  <c:v>1.000223724</c:v>
                </c:pt>
                <c:pt idx="83">
                  <c:v>1.000940656</c:v>
                </c:pt>
                <c:pt idx="84">
                  <c:v>1.001373592</c:v>
                </c:pt>
                <c:pt idx="85">
                  <c:v>1.0017721530000001</c:v>
                </c:pt>
                <c:pt idx="86">
                  <c:v>1.0024390080000001</c:v>
                </c:pt>
                <c:pt idx="87">
                  <c:v>1.0031221669999999</c:v>
                </c:pt>
                <c:pt idx="88">
                  <c:v>1.0036893730000001</c:v>
                </c:pt>
                <c:pt idx="89">
                  <c:v>1.0040101859999999</c:v>
                </c:pt>
                <c:pt idx="90">
                  <c:v>1.003966009</c:v>
                </c:pt>
                <c:pt idx="91">
                  <c:v>1.0039174820000001</c:v>
                </c:pt>
                <c:pt idx="92">
                  <c:v>1.0037291880000001</c:v>
                </c:pt>
                <c:pt idx="93">
                  <c:v>1.0040811919999999</c:v>
                </c:pt>
                <c:pt idx="94">
                  <c:v>1.004325449</c:v>
                </c:pt>
                <c:pt idx="95">
                  <c:v>1.004614648</c:v>
                </c:pt>
                <c:pt idx="96">
                  <c:v>1.004935363</c:v>
                </c:pt>
                <c:pt idx="97">
                  <c:v>1.0052844480000001</c:v>
                </c:pt>
                <c:pt idx="98">
                  <c:v>1.00564133</c:v>
                </c:pt>
                <c:pt idx="99">
                  <c:v>1.006099595</c:v>
                </c:pt>
                <c:pt idx="100">
                  <c:v>1.0067270079999999</c:v>
                </c:pt>
                <c:pt idx="101">
                  <c:v>1.0067115200000001</c:v>
                </c:pt>
                <c:pt idx="102">
                  <c:v>1.00641771</c:v>
                </c:pt>
                <c:pt idx="103">
                  <c:v>1.006177246</c:v>
                </c:pt>
                <c:pt idx="104">
                  <c:v>1.0059677730000001</c:v>
                </c:pt>
                <c:pt idx="105">
                  <c:v>1.0057491329999999</c:v>
                </c:pt>
                <c:pt idx="106">
                  <c:v>1.005531559</c:v>
                </c:pt>
                <c:pt idx="107">
                  <c:v>1.0051168260000001</c:v>
                </c:pt>
                <c:pt idx="108">
                  <c:v>1.004778707</c:v>
                </c:pt>
                <c:pt idx="109">
                  <c:v>1.0045347920000001</c:v>
                </c:pt>
                <c:pt idx="110">
                  <c:v>1.0043493219999999</c:v>
                </c:pt>
                <c:pt idx="111">
                  <c:v>1.0047246809999999</c:v>
                </c:pt>
                <c:pt idx="112">
                  <c:v>1.004974942</c:v>
                </c:pt>
                <c:pt idx="113">
                  <c:v>1.005176566</c:v>
                </c:pt>
                <c:pt idx="114">
                  <c:v>1.0054327780000001</c:v>
                </c:pt>
                <c:pt idx="115">
                  <c:v>1.0059047910000001</c:v>
                </c:pt>
                <c:pt idx="116">
                  <c:v>1.0057110520000001</c:v>
                </c:pt>
                <c:pt idx="117">
                  <c:v>1.0059614130000001</c:v>
                </c:pt>
                <c:pt idx="118">
                  <c:v>1.0061343789999999</c:v>
                </c:pt>
                <c:pt idx="119">
                  <c:v>1.0061431199999999</c:v>
                </c:pt>
                <c:pt idx="120">
                  <c:v>1.0060501909999999</c:v>
                </c:pt>
                <c:pt idx="121">
                  <c:v>1.0057786440000001</c:v>
                </c:pt>
                <c:pt idx="122">
                  <c:v>1.005698006</c:v>
                </c:pt>
                <c:pt idx="123">
                  <c:v>1.005531384</c:v>
                </c:pt>
                <c:pt idx="124">
                  <c:v>1.005376915</c:v>
                </c:pt>
                <c:pt idx="125">
                  <c:v>1.0052278160000001</c:v>
                </c:pt>
                <c:pt idx="126">
                  <c:v>1.0059585019999999</c:v>
                </c:pt>
                <c:pt idx="127">
                  <c:v>1.0066084639999999</c:v>
                </c:pt>
                <c:pt idx="128">
                  <c:v>1.007373053</c:v>
                </c:pt>
                <c:pt idx="129">
                  <c:v>1.0080307559999999</c:v>
                </c:pt>
                <c:pt idx="130">
                  <c:v>1.008600154</c:v>
                </c:pt>
                <c:pt idx="131">
                  <c:v>1.009360324</c:v>
                </c:pt>
                <c:pt idx="132">
                  <c:v>1.0100606430000001</c:v>
                </c:pt>
                <c:pt idx="133">
                  <c:v>1.010813924</c:v>
                </c:pt>
                <c:pt idx="134">
                  <c:v>1.011255864</c:v>
                </c:pt>
                <c:pt idx="135">
                  <c:v>1.011762144</c:v>
                </c:pt>
                <c:pt idx="136">
                  <c:v>1.0122777549999999</c:v>
                </c:pt>
                <c:pt idx="137">
                  <c:v>1.0134147650000001</c:v>
                </c:pt>
                <c:pt idx="138">
                  <c:v>1.014019354</c:v>
                </c:pt>
                <c:pt idx="139">
                  <c:v>1.0147992260000001</c:v>
                </c:pt>
                <c:pt idx="140">
                  <c:v>1.0156701800000001</c:v>
                </c:pt>
                <c:pt idx="141">
                  <c:v>1.016533304</c:v>
                </c:pt>
                <c:pt idx="142">
                  <c:v>1.017250601</c:v>
                </c:pt>
                <c:pt idx="143">
                  <c:v>1.017452598</c:v>
                </c:pt>
                <c:pt idx="144">
                  <c:v>1.0179480590000001</c:v>
                </c:pt>
                <c:pt idx="145">
                  <c:v>1.0183544449999999</c:v>
                </c:pt>
                <c:pt idx="146">
                  <c:v>1.018614898</c:v>
                </c:pt>
                <c:pt idx="147">
                  <c:v>1.0181296150000001</c:v>
                </c:pt>
                <c:pt idx="148">
                  <c:v>1.0176864409999999</c:v>
                </c:pt>
                <c:pt idx="149">
                  <c:v>1.0173182000000001</c:v>
                </c:pt>
                <c:pt idx="150">
                  <c:v>1.0169314199999999</c:v>
                </c:pt>
                <c:pt idx="151">
                  <c:v>1.016581524</c:v>
                </c:pt>
                <c:pt idx="152">
                  <c:v>1.016433248</c:v>
                </c:pt>
                <c:pt idx="153">
                  <c:v>1.0163483769999999</c:v>
                </c:pt>
                <c:pt idx="154">
                  <c:v>1.0162110630000001</c:v>
                </c:pt>
                <c:pt idx="155">
                  <c:v>1.016316081</c:v>
                </c:pt>
                <c:pt idx="156">
                  <c:v>1.0163514870000001</c:v>
                </c:pt>
                <c:pt idx="157">
                  <c:v>1.0163078539999999</c:v>
                </c:pt>
                <c:pt idx="158">
                  <c:v>1.016317597</c:v>
                </c:pt>
                <c:pt idx="159">
                  <c:v>1.01637022</c:v>
                </c:pt>
                <c:pt idx="160">
                  <c:v>1.0163906060000001</c:v>
                </c:pt>
                <c:pt idx="161">
                  <c:v>1.016573486</c:v>
                </c:pt>
                <c:pt idx="162">
                  <c:v>1.016582433</c:v>
                </c:pt>
                <c:pt idx="163">
                  <c:v>1.0166257219999999</c:v>
                </c:pt>
                <c:pt idx="164">
                  <c:v>1.0171010659999999</c:v>
                </c:pt>
                <c:pt idx="165">
                  <c:v>1.017386066</c:v>
                </c:pt>
                <c:pt idx="166">
                  <c:v>1.0177272639999999</c:v>
                </c:pt>
                <c:pt idx="167">
                  <c:v>1.0179347519999999</c:v>
                </c:pt>
                <c:pt idx="168">
                  <c:v>1.018318719</c:v>
                </c:pt>
                <c:pt idx="169">
                  <c:v>1.018586897</c:v>
                </c:pt>
                <c:pt idx="170">
                  <c:v>1.0188499870000001</c:v>
                </c:pt>
                <c:pt idx="171">
                  <c:v>1.0191860800000001</c:v>
                </c:pt>
                <c:pt idx="172">
                  <c:v>1.0194966860000001</c:v>
                </c:pt>
                <c:pt idx="173">
                  <c:v>1.019598625</c:v>
                </c:pt>
                <c:pt idx="174">
                  <c:v>1.019584136</c:v>
                </c:pt>
                <c:pt idx="175">
                  <c:v>1.0195498839999999</c:v>
                </c:pt>
                <c:pt idx="176">
                  <c:v>1.0195561440000001</c:v>
                </c:pt>
                <c:pt idx="177">
                  <c:v>1.019515604</c:v>
                </c:pt>
                <c:pt idx="178">
                  <c:v>1.0196252729999999</c:v>
                </c:pt>
                <c:pt idx="179">
                  <c:v>1.019587942</c:v>
                </c:pt>
                <c:pt idx="180">
                  <c:v>1.0197355379999999</c:v>
                </c:pt>
                <c:pt idx="181">
                  <c:v>1.0197869719999999</c:v>
                </c:pt>
                <c:pt idx="182">
                  <c:v>1.0195967770000001</c:v>
                </c:pt>
                <c:pt idx="183">
                  <c:v>1.019696983</c:v>
                </c:pt>
                <c:pt idx="184">
                  <c:v>1.019927663</c:v>
                </c:pt>
                <c:pt idx="185">
                  <c:v>1.0200764339999999</c:v>
                </c:pt>
                <c:pt idx="186">
                  <c:v>1.0202870479999999</c:v>
                </c:pt>
                <c:pt idx="187">
                  <c:v>1.020341124</c:v>
                </c:pt>
                <c:pt idx="188">
                  <c:v>1.0209136750000001</c:v>
                </c:pt>
                <c:pt idx="189">
                  <c:v>1.0210646720000001</c:v>
                </c:pt>
                <c:pt idx="190">
                  <c:v>1.0212158119999999</c:v>
                </c:pt>
                <c:pt idx="191">
                  <c:v>1.0213833160000001</c:v>
                </c:pt>
                <c:pt idx="192">
                  <c:v>1.021460687</c:v>
                </c:pt>
                <c:pt idx="193">
                  <c:v>1.021413519</c:v>
                </c:pt>
                <c:pt idx="194">
                  <c:v>1.0214440570000001</c:v>
                </c:pt>
                <c:pt idx="195">
                  <c:v>1.02159943</c:v>
                </c:pt>
                <c:pt idx="196">
                  <c:v>1.021755124</c:v>
                </c:pt>
                <c:pt idx="197">
                  <c:v>1.0219167680000001</c:v>
                </c:pt>
                <c:pt idx="198">
                  <c:v>1.0225902579999999</c:v>
                </c:pt>
                <c:pt idx="199">
                  <c:v>1.023050333</c:v>
                </c:pt>
                <c:pt idx="200">
                  <c:v>1.0236117170000001</c:v>
                </c:pt>
                <c:pt idx="201">
                  <c:v>1.024038507</c:v>
                </c:pt>
                <c:pt idx="202">
                  <c:v>1.0245704170000001</c:v>
                </c:pt>
                <c:pt idx="203">
                  <c:v>1.0250466110000001</c:v>
                </c:pt>
                <c:pt idx="204">
                  <c:v>1.0255149530000001</c:v>
                </c:pt>
                <c:pt idx="205">
                  <c:v>1.0259726149999999</c:v>
                </c:pt>
                <c:pt idx="206">
                  <c:v>1.025736078</c:v>
                </c:pt>
                <c:pt idx="207">
                  <c:v>1.0258556839999999</c:v>
                </c:pt>
                <c:pt idx="208">
                  <c:v>1.0259658220000001</c:v>
                </c:pt>
                <c:pt idx="209">
                  <c:v>1.0257291559999999</c:v>
                </c:pt>
                <c:pt idx="210">
                  <c:v>1.025899932</c:v>
                </c:pt>
                <c:pt idx="211">
                  <c:v>1.025961527</c:v>
                </c:pt>
                <c:pt idx="212">
                  <c:v>1.026074639</c:v>
                </c:pt>
                <c:pt idx="213">
                  <c:v>1.0261321889999999</c:v>
                </c:pt>
                <c:pt idx="214">
                  <c:v>1.0262841359999999</c:v>
                </c:pt>
                <c:pt idx="215">
                  <c:v>1.0257807029999999</c:v>
                </c:pt>
                <c:pt idx="216">
                  <c:v>1.025180365</c:v>
                </c:pt>
                <c:pt idx="217">
                  <c:v>1.0246789810000001</c:v>
                </c:pt>
                <c:pt idx="218">
                  <c:v>1.0243643950000001</c:v>
                </c:pt>
                <c:pt idx="219">
                  <c:v>1.0234599150000001</c:v>
                </c:pt>
                <c:pt idx="220">
                  <c:v>1.0225669580000001</c:v>
                </c:pt>
                <c:pt idx="221">
                  <c:v>1.0216113090000001</c:v>
                </c:pt>
                <c:pt idx="222">
                  <c:v>1.020723582</c:v>
                </c:pt>
                <c:pt idx="223">
                  <c:v>1.019777742</c:v>
                </c:pt>
                <c:pt idx="224">
                  <c:v>1.018880545</c:v>
                </c:pt>
                <c:pt idx="225">
                  <c:v>1.018030006</c:v>
                </c:pt>
                <c:pt idx="226">
                  <c:v>1.017261865</c:v>
                </c:pt>
                <c:pt idx="227">
                  <c:v>1.0171282349999999</c:v>
                </c:pt>
                <c:pt idx="228">
                  <c:v>1.0164895300000001</c:v>
                </c:pt>
                <c:pt idx="229">
                  <c:v>1.0158996300000001</c:v>
                </c:pt>
                <c:pt idx="230">
                  <c:v>1.0154512609999999</c:v>
                </c:pt>
                <c:pt idx="231">
                  <c:v>1.014751902</c:v>
                </c:pt>
                <c:pt idx="232">
                  <c:v>1.014255755</c:v>
                </c:pt>
                <c:pt idx="233">
                  <c:v>1.0134215660000001</c:v>
                </c:pt>
                <c:pt idx="234">
                  <c:v>1.012727728</c:v>
                </c:pt>
                <c:pt idx="235">
                  <c:v>1.0120359919999999</c:v>
                </c:pt>
                <c:pt idx="236">
                  <c:v>1.011916807</c:v>
                </c:pt>
                <c:pt idx="237">
                  <c:v>1.0118400439999999</c:v>
                </c:pt>
                <c:pt idx="238">
                  <c:v>1.0117461619999999</c:v>
                </c:pt>
                <c:pt idx="239">
                  <c:v>1.0116160359999999</c:v>
                </c:pt>
                <c:pt idx="240">
                  <c:v>1.0114676920000001</c:v>
                </c:pt>
                <c:pt idx="241">
                  <c:v>1.0114684759999999</c:v>
                </c:pt>
                <c:pt idx="242">
                  <c:v>1.0111720310000001</c:v>
                </c:pt>
                <c:pt idx="243">
                  <c:v>1.0107737939999999</c:v>
                </c:pt>
                <c:pt idx="244">
                  <c:v>1.0103860220000001</c:v>
                </c:pt>
                <c:pt idx="245">
                  <c:v>1.009890175</c:v>
                </c:pt>
                <c:pt idx="246">
                  <c:v>1.0093511610000001</c:v>
                </c:pt>
                <c:pt idx="247">
                  <c:v>1.008919693</c:v>
                </c:pt>
                <c:pt idx="248">
                  <c:v>1.0084836589999999</c:v>
                </c:pt>
                <c:pt idx="249">
                  <c:v>1.0080950179999999</c:v>
                </c:pt>
                <c:pt idx="250">
                  <c:v>1.0078602940000001</c:v>
                </c:pt>
                <c:pt idx="251">
                  <c:v>1.008261946</c:v>
                </c:pt>
                <c:pt idx="252">
                  <c:v>1.007882127</c:v>
                </c:pt>
                <c:pt idx="253">
                  <c:v>1.007452048</c:v>
                </c:pt>
                <c:pt idx="254">
                  <c:v>1.0073053329999999</c:v>
                </c:pt>
                <c:pt idx="255">
                  <c:v>1.0071265380000001</c:v>
                </c:pt>
                <c:pt idx="256">
                  <c:v>1.0067357269999999</c:v>
                </c:pt>
                <c:pt idx="257">
                  <c:v>1.006448985</c:v>
                </c:pt>
                <c:pt idx="258">
                  <c:v>1.00615565</c:v>
                </c:pt>
                <c:pt idx="259">
                  <c:v>1.0058137149999999</c:v>
                </c:pt>
                <c:pt idx="260">
                  <c:v>1.0057849839999999</c:v>
                </c:pt>
                <c:pt idx="261">
                  <c:v>1.0060577129999999</c:v>
                </c:pt>
                <c:pt idx="262">
                  <c:v>1.0062184169999999</c:v>
                </c:pt>
                <c:pt idx="263">
                  <c:v>1.00668936</c:v>
                </c:pt>
                <c:pt idx="264">
                  <c:v>1.00714485</c:v>
                </c:pt>
                <c:pt idx="265">
                  <c:v>1.007646684</c:v>
                </c:pt>
                <c:pt idx="266">
                  <c:v>1.008221416</c:v>
                </c:pt>
                <c:pt idx="267">
                  <c:v>1.0087828050000001</c:v>
                </c:pt>
                <c:pt idx="268">
                  <c:v>1.0092324109999999</c:v>
                </c:pt>
                <c:pt idx="269">
                  <c:v>1.0094330030000001</c:v>
                </c:pt>
                <c:pt idx="270">
                  <c:v>1.0092436950000001</c:v>
                </c:pt>
                <c:pt idx="271">
                  <c:v>1.0089421970000001</c:v>
                </c:pt>
                <c:pt idx="272">
                  <c:v>1.0079321809999999</c:v>
                </c:pt>
                <c:pt idx="273">
                  <c:v>1.0077861319999999</c:v>
                </c:pt>
                <c:pt idx="274">
                  <c:v>1.007590999</c:v>
                </c:pt>
                <c:pt idx="275">
                  <c:v>1.0073438020000001</c:v>
                </c:pt>
                <c:pt idx="276">
                  <c:v>1.007269636</c:v>
                </c:pt>
                <c:pt idx="277">
                  <c:v>1.007434272</c:v>
                </c:pt>
                <c:pt idx="278">
                  <c:v>1.007634701</c:v>
                </c:pt>
                <c:pt idx="279">
                  <c:v>1.007771083</c:v>
                </c:pt>
                <c:pt idx="280">
                  <c:v>1.0079361419999999</c:v>
                </c:pt>
                <c:pt idx="281">
                  <c:v>1.0077756959999999</c:v>
                </c:pt>
                <c:pt idx="282">
                  <c:v>1.007336112</c:v>
                </c:pt>
                <c:pt idx="283">
                  <c:v>1.006954181</c:v>
                </c:pt>
                <c:pt idx="284">
                  <c:v>1.006769721</c:v>
                </c:pt>
                <c:pt idx="285">
                  <c:v>1.0061297149999999</c:v>
                </c:pt>
                <c:pt idx="286">
                  <c:v>1.005490078</c:v>
                </c:pt>
                <c:pt idx="287">
                  <c:v>1.005035922</c:v>
                </c:pt>
                <c:pt idx="288">
                  <c:v>1.004404775</c:v>
                </c:pt>
                <c:pt idx="289">
                  <c:v>1.0037068709999999</c:v>
                </c:pt>
                <c:pt idx="290">
                  <c:v>1.0033716829999999</c:v>
                </c:pt>
                <c:pt idx="291">
                  <c:v>1.003388183</c:v>
                </c:pt>
                <c:pt idx="292">
                  <c:v>1.0032340049999999</c:v>
                </c:pt>
                <c:pt idx="293">
                  <c:v>1.0031509970000001</c:v>
                </c:pt>
                <c:pt idx="294">
                  <c:v>1.0031518660000001</c:v>
                </c:pt>
                <c:pt idx="295">
                  <c:v>1.003154552</c:v>
                </c:pt>
                <c:pt idx="296">
                  <c:v>1.003248677</c:v>
                </c:pt>
                <c:pt idx="297">
                  <c:v>1.0032719109999999</c:v>
                </c:pt>
                <c:pt idx="298">
                  <c:v>1.0030340250000001</c:v>
                </c:pt>
                <c:pt idx="299">
                  <c:v>1.002729352</c:v>
                </c:pt>
                <c:pt idx="300">
                  <c:v>1.0031319729999999</c:v>
                </c:pt>
                <c:pt idx="301">
                  <c:v>1.003034271</c:v>
                </c:pt>
                <c:pt idx="302">
                  <c:v>1.0029958720000001</c:v>
                </c:pt>
                <c:pt idx="303">
                  <c:v>1.0029626119999999</c:v>
                </c:pt>
                <c:pt idx="304">
                  <c:v>1.002987823</c:v>
                </c:pt>
                <c:pt idx="305">
                  <c:v>1.002709767</c:v>
                </c:pt>
                <c:pt idx="306">
                  <c:v>1.0029241250000001</c:v>
                </c:pt>
                <c:pt idx="307">
                  <c:v>1.003092469</c:v>
                </c:pt>
                <c:pt idx="308">
                  <c:v>1.0034763630000001</c:v>
                </c:pt>
                <c:pt idx="309">
                  <c:v>1.003804438</c:v>
                </c:pt>
                <c:pt idx="310">
                  <c:v>1.0041607699999999</c:v>
                </c:pt>
                <c:pt idx="311">
                  <c:v>1.0044100789999999</c:v>
                </c:pt>
                <c:pt idx="312">
                  <c:v>1.004713153</c:v>
                </c:pt>
                <c:pt idx="313">
                  <c:v>1.0053655269999999</c:v>
                </c:pt>
                <c:pt idx="314">
                  <c:v>1.0059309679999999</c:v>
                </c:pt>
                <c:pt idx="315">
                  <c:v>1.0062236179999999</c:v>
                </c:pt>
                <c:pt idx="316">
                  <c:v>1.0062056029999999</c:v>
                </c:pt>
                <c:pt idx="317">
                  <c:v>1.006218421</c:v>
                </c:pt>
                <c:pt idx="318">
                  <c:v>1.0061807359999999</c:v>
                </c:pt>
                <c:pt idx="319">
                  <c:v>1.006164389</c:v>
                </c:pt>
                <c:pt idx="320">
                  <c:v>1.0060724329999999</c:v>
                </c:pt>
                <c:pt idx="321">
                  <c:v>1.0053073699999999</c:v>
                </c:pt>
                <c:pt idx="322">
                  <c:v>1.005086194</c:v>
                </c:pt>
                <c:pt idx="323">
                  <c:v>1.0048560440000001</c:v>
                </c:pt>
                <c:pt idx="324">
                  <c:v>1.0041435400000001</c:v>
                </c:pt>
                <c:pt idx="325">
                  <c:v>1.0038226189999999</c:v>
                </c:pt>
                <c:pt idx="326">
                  <c:v>1.0036026570000001</c:v>
                </c:pt>
                <c:pt idx="327">
                  <c:v>1.0034113570000001</c:v>
                </c:pt>
                <c:pt idx="328">
                  <c:v>1.0032573570000001</c:v>
                </c:pt>
                <c:pt idx="329">
                  <c:v>1.0028275360000001</c:v>
                </c:pt>
                <c:pt idx="330">
                  <c:v>1.0025583950000001</c:v>
                </c:pt>
                <c:pt idx="331">
                  <c:v>1.00231341</c:v>
                </c:pt>
                <c:pt idx="332">
                  <c:v>1.001899511</c:v>
                </c:pt>
                <c:pt idx="333">
                  <c:v>1.001366344</c:v>
                </c:pt>
                <c:pt idx="334">
                  <c:v>1.0008243779999999</c:v>
                </c:pt>
                <c:pt idx="335">
                  <c:v>1.000217143</c:v>
                </c:pt>
                <c:pt idx="336">
                  <c:v>0.99977020999999999</c:v>
                </c:pt>
                <c:pt idx="337">
                  <c:v>0.99956655100000003</c:v>
                </c:pt>
                <c:pt idx="338">
                  <c:v>0.99934191999999999</c:v>
                </c:pt>
                <c:pt idx="339">
                  <c:v>0.99919311300000002</c:v>
                </c:pt>
                <c:pt idx="340">
                  <c:v>0.99919143399999999</c:v>
                </c:pt>
                <c:pt idx="341">
                  <c:v>0.99970601699999995</c:v>
                </c:pt>
                <c:pt idx="342">
                  <c:v>1.0001709249999999</c:v>
                </c:pt>
                <c:pt idx="343">
                  <c:v>1.0005728169999999</c:v>
                </c:pt>
                <c:pt idx="344">
                  <c:v>1.0010547990000001</c:v>
                </c:pt>
                <c:pt idx="345">
                  <c:v>1.0020900269999999</c:v>
                </c:pt>
                <c:pt idx="346">
                  <c:v>1.0026556209999999</c:v>
                </c:pt>
                <c:pt idx="347">
                  <c:v>1.0030703949999999</c:v>
                </c:pt>
                <c:pt idx="348">
                  <c:v>1.0036156329999999</c:v>
                </c:pt>
                <c:pt idx="349">
                  <c:v>1.003419694</c:v>
                </c:pt>
                <c:pt idx="350">
                  <c:v>1.0032573330000001</c:v>
                </c:pt>
                <c:pt idx="351">
                  <c:v>1.002953738</c:v>
                </c:pt>
                <c:pt idx="352">
                  <c:v>1.0026874539999999</c:v>
                </c:pt>
                <c:pt idx="353">
                  <c:v>1.0025684720000001</c:v>
                </c:pt>
                <c:pt idx="354">
                  <c:v>1.0026755270000001</c:v>
                </c:pt>
                <c:pt idx="355">
                  <c:v>1.0026937419999999</c:v>
                </c:pt>
                <c:pt idx="356">
                  <c:v>1.002807121</c:v>
                </c:pt>
                <c:pt idx="357">
                  <c:v>1.003131676</c:v>
                </c:pt>
                <c:pt idx="358">
                  <c:v>1.003548957</c:v>
                </c:pt>
                <c:pt idx="359">
                  <c:v>1.0039753929999999</c:v>
                </c:pt>
                <c:pt idx="360">
                  <c:v>1.0042758860000001</c:v>
                </c:pt>
                <c:pt idx="361">
                  <c:v>1.0045527460000001</c:v>
                </c:pt>
                <c:pt idx="362">
                  <c:v>1.004223388</c:v>
                </c:pt>
                <c:pt idx="363">
                  <c:v>1.0040301679999999</c:v>
                </c:pt>
                <c:pt idx="364">
                  <c:v>1.003584238</c:v>
                </c:pt>
                <c:pt idx="365">
                  <c:v>1.0031779789999999</c:v>
                </c:pt>
                <c:pt idx="366">
                  <c:v>1.002690332</c:v>
                </c:pt>
                <c:pt idx="367">
                  <c:v>1.0021645859999999</c:v>
                </c:pt>
                <c:pt idx="368">
                  <c:v>1.0017878650000001</c:v>
                </c:pt>
                <c:pt idx="369">
                  <c:v>1.001149718</c:v>
                </c:pt>
                <c:pt idx="370">
                  <c:v>1.0013998529999999</c:v>
                </c:pt>
                <c:pt idx="371">
                  <c:v>1.0016664369999999</c:v>
                </c:pt>
                <c:pt idx="372">
                  <c:v>1.0021670709999999</c:v>
                </c:pt>
                <c:pt idx="373">
                  <c:v>1.0026156530000001</c:v>
                </c:pt>
                <c:pt idx="374">
                  <c:v>1.003116371</c:v>
                </c:pt>
                <c:pt idx="375">
                  <c:v>1.003470002</c:v>
                </c:pt>
                <c:pt idx="376">
                  <c:v>1.0038243039999999</c:v>
                </c:pt>
                <c:pt idx="377">
                  <c:v>1.0040896850000001</c:v>
                </c:pt>
                <c:pt idx="378">
                  <c:v>1.004193702</c:v>
                </c:pt>
                <c:pt idx="379">
                  <c:v>1.0043023230000001</c:v>
                </c:pt>
                <c:pt idx="380">
                  <c:v>1.0040704840000001</c:v>
                </c:pt>
                <c:pt idx="381">
                  <c:v>1.0038311550000001</c:v>
                </c:pt>
                <c:pt idx="382">
                  <c:v>1.003635732</c:v>
                </c:pt>
                <c:pt idx="383">
                  <c:v>1.003538998</c:v>
                </c:pt>
                <c:pt idx="384">
                  <c:v>1.0033541319999999</c:v>
                </c:pt>
                <c:pt idx="385">
                  <c:v>1.003407479</c:v>
                </c:pt>
                <c:pt idx="386">
                  <c:v>1.003415237</c:v>
                </c:pt>
                <c:pt idx="387">
                  <c:v>1.0035241079999999</c:v>
                </c:pt>
                <c:pt idx="388">
                  <c:v>1.0034377329999999</c:v>
                </c:pt>
                <c:pt idx="389">
                  <c:v>1.0033422139999999</c:v>
                </c:pt>
                <c:pt idx="390">
                  <c:v>1.003203498</c:v>
                </c:pt>
                <c:pt idx="391">
                  <c:v>1.0031173259999999</c:v>
                </c:pt>
                <c:pt idx="392">
                  <c:v>1.0029576529999999</c:v>
                </c:pt>
                <c:pt idx="393">
                  <c:v>1.0025216960000001</c:v>
                </c:pt>
                <c:pt idx="394">
                  <c:v>1.002204791</c:v>
                </c:pt>
                <c:pt idx="395">
                  <c:v>1.0017237489999999</c:v>
                </c:pt>
                <c:pt idx="396">
                  <c:v>1.001237495</c:v>
                </c:pt>
                <c:pt idx="397">
                  <c:v>1.0006981559999999</c:v>
                </c:pt>
                <c:pt idx="398">
                  <c:v>1.0000883730000001</c:v>
                </c:pt>
                <c:pt idx="399">
                  <c:v>0.99950307599999999</c:v>
                </c:pt>
                <c:pt idx="400">
                  <c:v>0.99896283500000005</c:v>
                </c:pt>
                <c:pt idx="401">
                  <c:v>0.998571545</c:v>
                </c:pt>
                <c:pt idx="402">
                  <c:v>0.99829926899999999</c:v>
                </c:pt>
                <c:pt idx="403">
                  <c:v>0.99803278900000003</c:v>
                </c:pt>
                <c:pt idx="404">
                  <c:v>0.99816578099999997</c:v>
                </c:pt>
                <c:pt idx="405">
                  <c:v>0.99856038300000005</c:v>
                </c:pt>
                <c:pt idx="406">
                  <c:v>0.99900189299999997</c:v>
                </c:pt>
                <c:pt idx="407">
                  <c:v>0.99940015199999999</c:v>
                </c:pt>
                <c:pt idx="408">
                  <c:v>0.99984127</c:v>
                </c:pt>
                <c:pt idx="409">
                  <c:v>1.000359139</c:v>
                </c:pt>
                <c:pt idx="410">
                  <c:v>1.000905001</c:v>
                </c:pt>
                <c:pt idx="411">
                  <c:v>1.001459087</c:v>
                </c:pt>
                <c:pt idx="412">
                  <c:v>1.002604316</c:v>
                </c:pt>
                <c:pt idx="413">
                  <c:v>1.0037918880000001</c:v>
                </c:pt>
                <c:pt idx="414">
                  <c:v>1.004949455</c:v>
                </c:pt>
                <c:pt idx="415">
                  <c:v>1.0060394020000001</c:v>
                </c:pt>
                <c:pt idx="416">
                  <c:v>1.0072655420000001</c:v>
                </c:pt>
                <c:pt idx="417">
                  <c:v>1.008597019</c:v>
                </c:pt>
                <c:pt idx="418">
                  <c:v>1.0099230830000001</c:v>
                </c:pt>
                <c:pt idx="419">
                  <c:v>1.0111727660000001</c:v>
                </c:pt>
                <c:pt idx="420">
                  <c:v>1.0125659929999999</c:v>
                </c:pt>
                <c:pt idx="421">
                  <c:v>1.0138619740000001</c:v>
                </c:pt>
                <c:pt idx="422">
                  <c:v>1.0153129009999999</c:v>
                </c:pt>
                <c:pt idx="423">
                  <c:v>1.0167682309999999</c:v>
                </c:pt>
                <c:pt idx="424">
                  <c:v>1.0182266259999999</c:v>
                </c:pt>
                <c:pt idx="425">
                  <c:v>1.019283983</c:v>
                </c:pt>
                <c:pt idx="426">
                  <c:v>1.0200234619999999</c:v>
                </c:pt>
                <c:pt idx="427">
                  <c:v>1.0208910369999999</c:v>
                </c:pt>
                <c:pt idx="428">
                  <c:v>1.021700517</c:v>
                </c:pt>
                <c:pt idx="429">
                  <c:v>1.0225185859999999</c:v>
                </c:pt>
                <c:pt idx="430">
                  <c:v>1.0234535229999999</c:v>
                </c:pt>
                <c:pt idx="431">
                  <c:v>1.0242791019999999</c:v>
                </c:pt>
                <c:pt idx="432">
                  <c:v>1.0251251370000001</c:v>
                </c:pt>
                <c:pt idx="433">
                  <c:v>1.0252834770000001</c:v>
                </c:pt>
                <c:pt idx="434">
                  <c:v>1.025489898</c:v>
                </c:pt>
                <c:pt idx="435">
                  <c:v>1.025694002</c:v>
                </c:pt>
                <c:pt idx="436">
                  <c:v>1.0258268530000001</c:v>
                </c:pt>
                <c:pt idx="437">
                  <c:v>1.0256395060000001</c:v>
                </c:pt>
                <c:pt idx="438">
                  <c:v>1.025445444</c:v>
                </c:pt>
                <c:pt idx="439">
                  <c:v>1.0253562979999999</c:v>
                </c:pt>
                <c:pt idx="440">
                  <c:v>1.0253126340000001</c:v>
                </c:pt>
                <c:pt idx="441">
                  <c:v>1.0252672060000001</c:v>
                </c:pt>
                <c:pt idx="442">
                  <c:v>1.025173619</c:v>
                </c:pt>
                <c:pt idx="443">
                  <c:v>1.0249307439999999</c:v>
                </c:pt>
                <c:pt idx="444">
                  <c:v>1.0250933900000001</c:v>
                </c:pt>
                <c:pt idx="445">
                  <c:v>1.0254076839999999</c:v>
                </c:pt>
                <c:pt idx="446">
                  <c:v>1.0256404100000001</c:v>
                </c:pt>
                <c:pt idx="447">
                  <c:v>1.025854909</c:v>
                </c:pt>
                <c:pt idx="448">
                  <c:v>1.0260079630000001</c:v>
                </c:pt>
                <c:pt idx="449">
                  <c:v>1.0261640000000001</c:v>
                </c:pt>
                <c:pt idx="450">
                  <c:v>1.026242493</c:v>
                </c:pt>
                <c:pt idx="451">
                  <c:v>1.0262925679999999</c:v>
                </c:pt>
                <c:pt idx="452">
                  <c:v>1.025779953</c:v>
                </c:pt>
                <c:pt idx="453">
                  <c:v>1.0252937630000001</c:v>
                </c:pt>
                <c:pt idx="454">
                  <c:v>1.024893222</c:v>
                </c:pt>
                <c:pt idx="455">
                  <c:v>1.0245155290000001</c:v>
                </c:pt>
                <c:pt idx="456">
                  <c:v>1.0241888020000001</c:v>
                </c:pt>
                <c:pt idx="457">
                  <c:v>1.0238879540000001</c:v>
                </c:pt>
                <c:pt idx="458">
                  <c:v>1.0240850939999999</c:v>
                </c:pt>
                <c:pt idx="459">
                  <c:v>1.024142565</c:v>
                </c:pt>
                <c:pt idx="460">
                  <c:v>1.0247260439999999</c:v>
                </c:pt>
                <c:pt idx="461">
                  <c:v>1.025493915</c:v>
                </c:pt>
                <c:pt idx="462">
                  <c:v>1.025888133</c:v>
                </c:pt>
                <c:pt idx="463">
                  <c:v>1.026553933</c:v>
                </c:pt>
                <c:pt idx="464">
                  <c:v>1.027231832</c:v>
                </c:pt>
                <c:pt idx="465">
                  <c:v>1.0275409230000001</c:v>
                </c:pt>
                <c:pt idx="466">
                  <c:v>1.0275470440000001</c:v>
                </c:pt>
                <c:pt idx="467">
                  <c:v>1.0276111999999999</c:v>
                </c:pt>
                <c:pt idx="468">
                  <c:v>1.027890634</c:v>
                </c:pt>
                <c:pt idx="469">
                  <c:v>1.028453327</c:v>
                </c:pt>
                <c:pt idx="470">
                  <c:v>1.0290402320000001</c:v>
                </c:pt>
                <c:pt idx="471">
                  <c:v>1.02959643</c:v>
                </c:pt>
                <c:pt idx="472">
                  <c:v>1.030315863</c:v>
                </c:pt>
                <c:pt idx="473">
                  <c:v>1.0315561099999999</c:v>
                </c:pt>
                <c:pt idx="474">
                  <c:v>1.0328115600000001</c:v>
                </c:pt>
                <c:pt idx="475">
                  <c:v>1.034056694</c:v>
                </c:pt>
                <c:pt idx="476">
                  <c:v>1.034319158</c:v>
                </c:pt>
                <c:pt idx="477">
                  <c:v>1.03524131</c:v>
                </c:pt>
                <c:pt idx="478">
                  <c:v>1.0362065970000001</c:v>
                </c:pt>
                <c:pt idx="479">
                  <c:v>1.0370951150000001</c:v>
                </c:pt>
                <c:pt idx="480">
                  <c:v>1.037926745</c:v>
                </c:pt>
                <c:pt idx="481">
                  <c:v>1.038203829</c:v>
                </c:pt>
                <c:pt idx="482">
                  <c:v>1.038331728</c:v>
                </c:pt>
                <c:pt idx="483">
                  <c:v>1.0386473709999999</c:v>
                </c:pt>
                <c:pt idx="484">
                  <c:v>1.038650195</c:v>
                </c:pt>
                <c:pt idx="485">
                  <c:v>1.0385490589999999</c:v>
                </c:pt>
                <c:pt idx="486">
                  <c:v>1.038355106</c:v>
                </c:pt>
                <c:pt idx="487">
                  <c:v>1.0383377</c:v>
                </c:pt>
                <c:pt idx="488">
                  <c:v>1.0382679420000001</c:v>
                </c:pt>
                <c:pt idx="489">
                  <c:v>1.0381725909999999</c:v>
                </c:pt>
                <c:pt idx="490">
                  <c:v>1.037616213</c:v>
                </c:pt>
                <c:pt idx="491">
                  <c:v>1.03738318</c:v>
                </c:pt>
                <c:pt idx="492">
                  <c:v>1.035741738</c:v>
                </c:pt>
                <c:pt idx="493">
                  <c:v>1.033825926</c:v>
                </c:pt>
                <c:pt idx="494">
                  <c:v>1.031987599</c:v>
                </c:pt>
                <c:pt idx="495">
                  <c:v>1.030136935</c:v>
                </c:pt>
                <c:pt idx="496">
                  <c:v>1.0282168469999999</c:v>
                </c:pt>
                <c:pt idx="497">
                  <c:v>1.0271623780000001</c:v>
                </c:pt>
                <c:pt idx="498">
                  <c:v>1.0255625020000001</c:v>
                </c:pt>
                <c:pt idx="499">
                  <c:v>1.0238507480000001</c:v>
                </c:pt>
                <c:pt idx="500">
                  <c:v>1.0228805329999999</c:v>
                </c:pt>
                <c:pt idx="501">
                  <c:v>1.0214971770000001</c:v>
                </c:pt>
                <c:pt idx="502">
                  <c:v>1.0201021219999999</c:v>
                </c:pt>
                <c:pt idx="503">
                  <c:v>1.01871282</c:v>
                </c:pt>
                <c:pt idx="504">
                  <c:v>1.017317526</c:v>
                </c:pt>
                <c:pt idx="505">
                  <c:v>1.016069683</c:v>
                </c:pt>
                <c:pt idx="506">
                  <c:v>1.015040744</c:v>
                </c:pt>
                <c:pt idx="507">
                  <c:v>1.014031806</c:v>
                </c:pt>
                <c:pt idx="508">
                  <c:v>1.0129322549999999</c:v>
                </c:pt>
                <c:pt idx="509">
                  <c:v>1.01161214</c:v>
                </c:pt>
                <c:pt idx="510">
                  <c:v>1.0101874689999999</c:v>
                </c:pt>
                <c:pt idx="511">
                  <c:v>1.0087605580000001</c:v>
                </c:pt>
                <c:pt idx="512">
                  <c:v>1.00723776</c:v>
                </c:pt>
                <c:pt idx="513">
                  <c:v>1.0069497650000001</c:v>
                </c:pt>
                <c:pt idx="514">
                  <c:v>1.006881047</c:v>
                </c:pt>
                <c:pt idx="515">
                  <c:v>1.006841342</c:v>
                </c:pt>
                <c:pt idx="516">
                  <c:v>1.006614675</c:v>
                </c:pt>
                <c:pt idx="517">
                  <c:v>1.0062664400000001</c:v>
                </c:pt>
                <c:pt idx="518">
                  <c:v>1.0058402230000001</c:v>
                </c:pt>
                <c:pt idx="519">
                  <c:v>1.0053525270000001</c:v>
                </c:pt>
                <c:pt idx="520">
                  <c:v>1.0050070959999999</c:v>
                </c:pt>
                <c:pt idx="521">
                  <c:v>1.0040538059999999</c:v>
                </c:pt>
                <c:pt idx="522">
                  <c:v>1.0034196959999999</c:v>
                </c:pt>
                <c:pt idx="523">
                  <c:v>1.0027337700000001</c:v>
                </c:pt>
                <c:pt idx="524">
                  <c:v>1.002332832</c:v>
                </c:pt>
                <c:pt idx="525">
                  <c:v>1.0022030559999999</c:v>
                </c:pt>
                <c:pt idx="526">
                  <c:v>1.002120897</c:v>
                </c:pt>
                <c:pt idx="527">
                  <c:v>1.0020893470000001</c:v>
                </c:pt>
                <c:pt idx="528">
                  <c:v>1.0019983699999999</c:v>
                </c:pt>
                <c:pt idx="529">
                  <c:v>1.0018659539999999</c:v>
                </c:pt>
                <c:pt idx="530">
                  <c:v>1.0020404599999999</c:v>
                </c:pt>
                <c:pt idx="531">
                  <c:v>1.002161903</c:v>
                </c:pt>
                <c:pt idx="532">
                  <c:v>1.002220611</c:v>
                </c:pt>
                <c:pt idx="533">
                  <c:v>1.0022462990000001</c:v>
                </c:pt>
                <c:pt idx="534">
                  <c:v>1.002270029</c:v>
                </c:pt>
                <c:pt idx="535">
                  <c:v>1.0021959629999999</c:v>
                </c:pt>
                <c:pt idx="536">
                  <c:v>1.002209208</c:v>
                </c:pt>
                <c:pt idx="537">
                  <c:v>1.0022964750000001</c:v>
                </c:pt>
                <c:pt idx="538">
                  <c:v>1.00255541</c:v>
                </c:pt>
                <c:pt idx="539">
                  <c:v>1.002855976</c:v>
                </c:pt>
                <c:pt idx="540">
                  <c:v>1.0032997589999999</c:v>
                </c:pt>
                <c:pt idx="541">
                  <c:v>1.003842616</c:v>
                </c:pt>
                <c:pt idx="542">
                  <c:v>1.0044524500000001</c:v>
                </c:pt>
                <c:pt idx="543">
                  <c:v>1.0050500630000001</c:v>
                </c:pt>
                <c:pt idx="544">
                  <c:v>1.005747838</c:v>
                </c:pt>
                <c:pt idx="545">
                  <c:v>1.0060711229999999</c:v>
                </c:pt>
                <c:pt idx="546">
                  <c:v>1.006173719</c:v>
                </c:pt>
                <c:pt idx="547">
                  <c:v>1.006384543</c:v>
                </c:pt>
                <c:pt idx="548">
                  <c:v>1.00640434</c:v>
                </c:pt>
                <c:pt idx="549">
                  <c:v>1.0063289179999999</c:v>
                </c:pt>
                <c:pt idx="550">
                  <c:v>1.00644055</c:v>
                </c:pt>
                <c:pt idx="551">
                  <c:v>1.0065153769999999</c:v>
                </c:pt>
                <c:pt idx="552">
                  <c:v>1.006586711</c:v>
                </c:pt>
                <c:pt idx="553">
                  <c:v>1.0067368839999999</c:v>
                </c:pt>
                <c:pt idx="554">
                  <c:v>1.006748043</c:v>
                </c:pt>
                <c:pt idx="555">
                  <c:v>1.006405293</c:v>
                </c:pt>
                <c:pt idx="556">
                  <c:v>1.0059760250000001</c:v>
                </c:pt>
                <c:pt idx="557">
                  <c:v>1.005828655</c:v>
                </c:pt>
                <c:pt idx="558">
                  <c:v>1.0057887139999999</c:v>
                </c:pt>
                <c:pt idx="559">
                  <c:v>1.005505621</c:v>
                </c:pt>
                <c:pt idx="560">
                  <c:v>1.0052194619999999</c:v>
                </c:pt>
                <c:pt idx="561">
                  <c:v>1.0053778739999999</c:v>
                </c:pt>
                <c:pt idx="562">
                  <c:v>1.004936472</c:v>
                </c:pt>
                <c:pt idx="563">
                  <c:v>1.004358087</c:v>
                </c:pt>
                <c:pt idx="564">
                  <c:v>1.003817586</c:v>
                </c:pt>
                <c:pt idx="565">
                  <c:v>1.0032146399999999</c:v>
                </c:pt>
                <c:pt idx="566">
                  <c:v>1.0028289349999999</c:v>
                </c:pt>
                <c:pt idx="567">
                  <c:v>1.002336618</c:v>
                </c:pt>
                <c:pt idx="568">
                  <c:v>1.001796766</c:v>
                </c:pt>
                <c:pt idx="569">
                  <c:v>1.0016184180000001</c:v>
                </c:pt>
                <c:pt idx="570">
                  <c:v>1.0016147660000001</c:v>
                </c:pt>
                <c:pt idx="571">
                  <c:v>1.0015754160000001</c:v>
                </c:pt>
                <c:pt idx="572">
                  <c:v>1.0014309640000001</c:v>
                </c:pt>
                <c:pt idx="573">
                  <c:v>1.001422563</c:v>
                </c:pt>
                <c:pt idx="574">
                  <c:v>1.0013968339999999</c:v>
                </c:pt>
                <c:pt idx="575">
                  <c:v>1.0014168020000001</c:v>
                </c:pt>
                <c:pt idx="576">
                  <c:v>1.001882299</c:v>
                </c:pt>
                <c:pt idx="577">
                  <c:v>1.002178148</c:v>
                </c:pt>
                <c:pt idx="578">
                  <c:v>1.002209031</c:v>
                </c:pt>
                <c:pt idx="579">
                  <c:v>1.002132244</c:v>
                </c:pt>
                <c:pt idx="580">
                  <c:v>1.002244157</c:v>
                </c:pt>
                <c:pt idx="581">
                  <c:v>1.0023462949999999</c:v>
                </c:pt>
                <c:pt idx="582">
                  <c:v>1.0018133920000001</c:v>
                </c:pt>
                <c:pt idx="583">
                  <c:v>1.0017742599999999</c:v>
                </c:pt>
                <c:pt idx="584">
                  <c:v>1.001943595</c:v>
                </c:pt>
                <c:pt idx="585">
                  <c:v>1.0020347620000001</c:v>
                </c:pt>
                <c:pt idx="586">
                  <c:v>1.0019944750000001</c:v>
                </c:pt>
                <c:pt idx="587">
                  <c:v>1.0020662339999999</c:v>
                </c:pt>
                <c:pt idx="588">
                  <c:v>1.002084022</c:v>
                </c:pt>
                <c:pt idx="589">
                  <c:v>1.002036148</c:v>
                </c:pt>
                <c:pt idx="590">
                  <c:v>1.0017031569999999</c:v>
                </c:pt>
                <c:pt idx="591">
                  <c:v>1.0014692039999999</c:v>
                </c:pt>
                <c:pt idx="592">
                  <c:v>1.0012381239999999</c:v>
                </c:pt>
                <c:pt idx="593">
                  <c:v>1.0009583639999999</c:v>
                </c:pt>
                <c:pt idx="594">
                  <c:v>1.000628023</c:v>
                </c:pt>
                <c:pt idx="595">
                  <c:v>1.000452007</c:v>
                </c:pt>
                <c:pt idx="596">
                  <c:v>1.000293316</c:v>
                </c:pt>
                <c:pt idx="597">
                  <c:v>1.000049406</c:v>
                </c:pt>
                <c:pt idx="598">
                  <c:v>1.0001498369999999</c:v>
                </c:pt>
                <c:pt idx="599">
                  <c:v>1.000216786</c:v>
                </c:pt>
                <c:pt idx="600">
                  <c:v>1.000331117</c:v>
                </c:pt>
                <c:pt idx="601">
                  <c:v>1.000482989</c:v>
                </c:pt>
                <c:pt idx="602">
                  <c:v>1.000448555</c:v>
                </c:pt>
                <c:pt idx="603">
                  <c:v>1.0005756530000001</c:v>
                </c:pt>
                <c:pt idx="604">
                  <c:v>1.0006312879999999</c:v>
                </c:pt>
                <c:pt idx="605">
                  <c:v>1.000946471</c:v>
                </c:pt>
                <c:pt idx="606">
                  <c:v>1.0014111880000001</c:v>
                </c:pt>
                <c:pt idx="607">
                  <c:v>1.0020008309999999</c:v>
                </c:pt>
                <c:pt idx="608">
                  <c:v>1.002509002</c:v>
                </c:pt>
                <c:pt idx="609">
                  <c:v>1.003116205</c:v>
                </c:pt>
                <c:pt idx="610">
                  <c:v>1.00361324</c:v>
                </c:pt>
                <c:pt idx="611">
                  <c:v>1.0042451969999999</c:v>
                </c:pt>
                <c:pt idx="612">
                  <c:v>1.004050493</c:v>
                </c:pt>
                <c:pt idx="613">
                  <c:v>1.004200062</c:v>
                </c:pt>
                <c:pt idx="614">
                  <c:v>1.0043295379999999</c:v>
                </c:pt>
                <c:pt idx="615">
                  <c:v>1.0043924049999999</c:v>
                </c:pt>
                <c:pt idx="616">
                  <c:v>1.0043965319999999</c:v>
                </c:pt>
                <c:pt idx="617">
                  <c:v>1.004457229</c:v>
                </c:pt>
                <c:pt idx="618">
                  <c:v>1.0044678330000001</c:v>
                </c:pt>
                <c:pt idx="619">
                  <c:v>1.004029021</c:v>
                </c:pt>
                <c:pt idx="620">
                  <c:v>1.0039208239999999</c:v>
                </c:pt>
                <c:pt idx="621">
                  <c:v>1.0037412960000001</c:v>
                </c:pt>
                <c:pt idx="622">
                  <c:v>1.0034803320000001</c:v>
                </c:pt>
                <c:pt idx="623">
                  <c:v>1.0034203749999999</c:v>
                </c:pt>
                <c:pt idx="624">
                  <c:v>1.0031304999999999</c:v>
                </c:pt>
                <c:pt idx="625">
                  <c:v>1.002988349</c:v>
                </c:pt>
                <c:pt idx="626">
                  <c:v>1.002602846</c:v>
                </c:pt>
                <c:pt idx="627">
                  <c:v>1.002126423</c:v>
                </c:pt>
                <c:pt idx="628">
                  <c:v>1.001694839</c:v>
                </c:pt>
                <c:pt idx="629">
                  <c:v>1.0012936180000001</c:v>
                </c:pt>
                <c:pt idx="630">
                  <c:v>1.000817761</c:v>
                </c:pt>
                <c:pt idx="631">
                  <c:v>1.000346704</c:v>
                </c:pt>
                <c:pt idx="632">
                  <c:v>0.99986097500000004</c:v>
                </c:pt>
                <c:pt idx="633">
                  <c:v>0.99994234199999998</c:v>
                </c:pt>
                <c:pt idx="634">
                  <c:v>0.99927327300000002</c:v>
                </c:pt>
                <c:pt idx="635">
                  <c:v>0.99872245699999995</c:v>
                </c:pt>
                <c:pt idx="636">
                  <c:v>0.99820292700000002</c:v>
                </c:pt>
                <c:pt idx="637">
                  <c:v>0.99767290500000005</c:v>
                </c:pt>
                <c:pt idx="638">
                  <c:v>0.99715088399999996</c:v>
                </c:pt>
                <c:pt idx="639">
                  <c:v>0.99668232499999998</c:v>
                </c:pt>
                <c:pt idx="640">
                  <c:v>0.99692850899999996</c:v>
                </c:pt>
                <c:pt idx="641">
                  <c:v>0.99732161399999997</c:v>
                </c:pt>
                <c:pt idx="642">
                  <c:v>0.99781403300000004</c:v>
                </c:pt>
                <c:pt idx="643">
                  <c:v>0.99830615099999997</c:v>
                </c:pt>
                <c:pt idx="644">
                  <c:v>0.99877949099999996</c:v>
                </c:pt>
                <c:pt idx="645">
                  <c:v>0.99938724199999995</c:v>
                </c:pt>
                <c:pt idx="646">
                  <c:v>0.99987963499999999</c:v>
                </c:pt>
                <c:pt idx="647">
                  <c:v>1.0003352510000001</c:v>
                </c:pt>
                <c:pt idx="648">
                  <c:v>1.0006061559999999</c:v>
                </c:pt>
                <c:pt idx="649">
                  <c:v>1.000809917</c:v>
                </c:pt>
                <c:pt idx="650">
                  <c:v>1.0008969619999999</c:v>
                </c:pt>
                <c:pt idx="651">
                  <c:v>1.001004408</c:v>
                </c:pt>
                <c:pt idx="652">
                  <c:v>1.001107159</c:v>
                </c:pt>
                <c:pt idx="653">
                  <c:v>1.0013127230000001</c:v>
                </c:pt>
                <c:pt idx="654">
                  <c:v>1.001429959</c:v>
                </c:pt>
                <c:pt idx="655">
                  <c:v>1.0018211299999999</c:v>
                </c:pt>
                <c:pt idx="656">
                  <c:v>1.0021190600000001</c:v>
                </c:pt>
                <c:pt idx="657">
                  <c:v>1.0022862400000001</c:v>
                </c:pt>
                <c:pt idx="658">
                  <c:v>1.0024522709999999</c:v>
                </c:pt>
                <c:pt idx="659">
                  <c:v>1.002748186</c:v>
                </c:pt>
                <c:pt idx="660">
                  <c:v>1.0029504579999999</c:v>
                </c:pt>
                <c:pt idx="661">
                  <c:v>1.003000278</c:v>
                </c:pt>
                <c:pt idx="662">
                  <c:v>1.002904045</c:v>
                </c:pt>
                <c:pt idx="663">
                  <c:v>1.0026847590000001</c:v>
                </c:pt>
                <c:pt idx="664">
                  <c:v>1.0025167210000001</c:v>
                </c:pt>
                <c:pt idx="665">
                  <c:v>1.00233405</c:v>
                </c:pt>
                <c:pt idx="666">
                  <c:v>1.002183021</c:v>
                </c:pt>
                <c:pt idx="667">
                  <c:v>1.001994265</c:v>
                </c:pt>
                <c:pt idx="668">
                  <c:v>1.001723192</c:v>
                </c:pt>
                <c:pt idx="669">
                  <c:v>1.0013919179999999</c:v>
                </c:pt>
                <c:pt idx="670">
                  <c:v>1.0010635450000001</c:v>
                </c:pt>
                <c:pt idx="671">
                  <c:v>1.0009098110000001</c:v>
                </c:pt>
                <c:pt idx="672">
                  <c:v>1.000716892</c:v>
                </c:pt>
                <c:pt idx="673">
                  <c:v>1.0005919350000001</c:v>
                </c:pt>
                <c:pt idx="674">
                  <c:v>1.0002656780000001</c:v>
                </c:pt>
                <c:pt idx="675">
                  <c:v>1.0017949340000001</c:v>
                </c:pt>
                <c:pt idx="676">
                  <c:v>1.0039595100000001</c:v>
                </c:pt>
                <c:pt idx="677">
                  <c:v>1.006091828</c:v>
                </c:pt>
                <c:pt idx="678">
                  <c:v>1.00842532</c:v>
                </c:pt>
                <c:pt idx="679">
                  <c:v>1.0106045450000001</c:v>
                </c:pt>
                <c:pt idx="680">
                  <c:v>1.0128341670000001</c:v>
                </c:pt>
                <c:pt idx="681">
                  <c:v>1.015079002</c:v>
                </c:pt>
                <c:pt idx="682">
                  <c:v>1.0171699830000001</c:v>
                </c:pt>
                <c:pt idx="683">
                  <c:v>1.0187838039999999</c:v>
                </c:pt>
                <c:pt idx="684">
                  <c:v>1.0204272839999999</c:v>
                </c:pt>
                <c:pt idx="685">
                  <c:v>1.0220972230000001</c:v>
                </c:pt>
                <c:pt idx="686">
                  <c:v>1.023702101</c:v>
                </c:pt>
                <c:pt idx="687">
                  <c:v>1.0253555809999999</c:v>
                </c:pt>
                <c:pt idx="688">
                  <c:v>1.027008854</c:v>
                </c:pt>
                <c:pt idx="689">
                  <c:v>1.0281977410000001</c:v>
                </c:pt>
                <c:pt idx="690">
                  <c:v>1.0297345600000001</c:v>
                </c:pt>
                <c:pt idx="691">
                  <c:v>1.031231062</c:v>
                </c:pt>
                <c:pt idx="692">
                  <c:v>1.032589507</c:v>
                </c:pt>
                <c:pt idx="693">
                  <c:v>1.033909711</c:v>
                </c:pt>
                <c:pt idx="694">
                  <c:v>1.0353247219999999</c:v>
                </c:pt>
                <c:pt idx="695">
                  <c:v>1.0366629039999999</c:v>
                </c:pt>
                <c:pt idx="696">
                  <c:v>1.0371761509999999</c:v>
                </c:pt>
                <c:pt idx="697">
                  <c:v>1.037067792</c:v>
                </c:pt>
                <c:pt idx="698">
                  <c:v>1.037018341</c:v>
                </c:pt>
                <c:pt idx="699">
                  <c:v>1.0368164499999999</c:v>
                </c:pt>
                <c:pt idx="700">
                  <c:v>1.0366601129999999</c:v>
                </c:pt>
                <c:pt idx="701">
                  <c:v>1.0363904260000001</c:v>
                </c:pt>
                <c:pt idx="702">
                  <c:v>1.036093801</c:v>
                </c:pt>
                <c:pt idx="703">
                  <c:v>1.035710245</c:v>
                </c:pt>
                <c:pt idx="704">
                  <c:v>1.0359389720000001</c:v>
                </c:pt>
                <c:pt idx="705">
                  <c:v>1.0359948800000001</c:v>
                </c:pt>
                <c:pt idx="706">
                  <c:v>1.0361114929999999</c:v>
                </c:pt>
                <c:pt idx="707">
                  <c:v>1.036240241</c:v>
                </c:pt>
                <c:pt idx="708">
                  <c:v>1.0363977639999999</c:v>
                </c:pt>
                <c:pt idx="709">
                  <c:v>1.036489182</c:v>
                </c:pt>
                <c:pt idx="710">
                  <c:v>1.037085161</c:v>
                </c:pt>
                <c:pt idx="711">
                  <c:v>1.0379550749999999</c:v>
                </c:pt>
                <c:pt idx="712">
                  <c:v>1.038862832</c:v>
                </c:pt>
                <c:pt idx="713">
                  <c:v>1.0397254170000001</c:v>
                </c:pt>
                <c:pt idx="714">
                  <c:v>1.0406589580000001</c:v>
                </c:pt>
                <c:pt idx="715">
                  <c:v>1.041677797</c:v>
                </c:pt>
                <c:pt idx="716">
                  <c:v>1.0427149069999999</c:v>
                </c:pt>
                <c:pt idx="717">
                  <c:v>1.042516282</c:v>
                </c:pt>
                <c:pt idx="718">
                  <c:v>1.042545458</c:v>
                </c:pt>
                <c:pt idx="719">
                  <c:v>1.0425799979999999</c:v>
                </c:pt>
                <c:pt idx="720">
                  <c:v>1.0426146679999999</c:v>
                </c:pt>
                <c:pt idx="721">
                  <c:v>1.042717202</c:v>
                </c:pt>
                <c:pt idx="722">
                  <c:v>1.0428157790000001</c:v>
                </c:pt>
                <c:pt idx="723">
                  <c:v>1.0429721519999999</c:v>
                </c:pt>
                <c:pt idx="724">
                  <c:v>1.043388794</c:v>
                </c:pt>
                <c:pt idx="725">
                  <c:v>1.0433617930000001</c:v>
                </c:pt>
                <c:pt idx="726">
                  <c:v>1.043423518</c:v>
                </c:pt>
                <c:pt idx="727">
                  <c:v>1.043530582</c:v>
                </c:pt>
                <c:pt idx="728">
                  <c:v>1.043582247</c:v>
                </c:pt>
                <c:pt idx="729">
                  <c:v>1.0435505970000001</c:v>
                </c:pt>
                <c:pt idx="730">
                  <c:v>1.0436338350000001</c:v>
                </c:pt>
                <c:pt idx="731">
                  <c:v>1.044065866</c:v>
                </c:pt>
                <c:pt idx="732">
                  <c:v>1.043871132</c:v>
                </c:pt>
                <c:pt idx="733">
                  <c:v>1.0436914530000001</c:v>
                </c:pt>
                <c:pt idx="734">
                  <c:v>1.0435448060000001</c:v>
                </c:pt>
                <c:pt idx="735">
                  <c:v>1.0434131769999999</c:v>
                </c:pt>
                <c:pt idx="736">
                  <c:v>1.0431169760000001</c:v>
                </c:pt>
                <c:pt idx="737">
                  <c:v>1.0428663300000001</c:v>
                </c:pt>
                <c:pt idx="738">
                  <c:v>1.0430697950000001</c:v>
                </c:pt>
                <c:pt idx="739">
                  <c:v>1.043537071</c:v>
                </c:pt>
                <c:pt idx="740">
                  <c:v>1.0440482550000001</c:v>
                </c:pt>
                <c:pt idx="741">
                  <c:v>1.0445679269999999</c:v>
                </c:pt>
                <c:pt idx="742">
                  <c:v>1.0451919679999999</c:v>
                </c:pt>
                <c:pt idx="743">
                  <c:v>1.0458399220000001</c:v>
                </c:pt>
                <c:pt idx="744">
                  <c:v>1.0464511480000001</c:v>
                </c:pt>
                <c:pt idx="745">
                  <c:v>1.046453375</c:v>
                </c:pt>
                <c:pt idx="746">
                  <c:v>1.0463581900000001</c:v>
                </c:pt>
                <c:pt idx="747">
                  <c:v>1.046266146</c:v>
                </c:pt>
                <c:pt idx="748">
                  <c:v>1.046081219</c:v>
                </c:pt>
                <c:pt idx="749">
                  <c:v>1.0461224739999999</c:v>
                </c:pt>
                <c:pt idx="750">
                  <c:v>1.0459846909999999</c:v>
                </c:pt>
                <c:pt idx="751">
                  <c:v>1.0458366960000001</c:v>
                </c:pt>
                <c:pt idx="752">
                  <c:v>1.044722022</c:v>
                </c:pt>
                <c:pt idx="753">
                  <c:v>1.0431771949999999</c:v>
                </c:pt>
                <c:pt idx="754">
                  <c:v>1.04163546</c:v>
                </c:pt>
                <c:pt idx="755">
                  <c:v>1.040069881</c:v>
                </c:pt>
                <c:pt idx="756">
                  <c:v>1.038639737</c:v>
                </c:pt>
                <c:pt idx="757">
                  <c:v>1.037186239</c:v>
                </c:pt>
                <c:pt idx="758">
                  <c:v>1.0357404910000001</c:v>
                </c:pt>
                <c:pt idx="759">
                  <c:v>1.0336799270000001</c:v>
                </c:pt>
                <c:pt idx="760">
                  <c:v>1.0311759599999999</c:v>
                </c:pt>
                <c:pt idx="761">
                  <c:v>1.0285222949999999</c:v>
                </c:pt>
                <c:pt idx="762">
                  <c:v>1.02599828</c:v>
                </c:pt>
                <c:pt idx="763">
                  <c:v>1.0232165550000001</c:v>
                </c:pt>
                <c:pt idx="764">
                  <c:v>1.020451658</c:v>
                </c:pt>
                <c:pt idx="765">
                  <c:v>1.0178001569999999</c:v>
                </c:pt>
                <c:pt idx="766">
                  <c:v>1.0158244359999999</c:v>
                </c:pt>
                <c:pt idx="767">
                  <c:v>1.0139305000000001</c:v>
                </c:pt>
                <c:pt idx="768">
                  <c:v>1.012086364</c:v>
                </c:pt>
                <c:pt idx="769">
                  <c:v>1.010169694</c:v>
                </c:pt>
                <c:pt idx="770">
                  <c:v>1.0081759749999999</c:v>
                </c:pt>
                <c:pt idx="771">
                  <c:v>1.0063799760000001</c:v>
                </c:pt>
                <c:pt idx="772">
                  <c:v>1.0045247150000001</c:v>
                </c:pt>
                <c:pt idx="773">
                  <c:v>1.0031597139999999</c:v>
                </c:pt>
                <c:pt idx="774">
                  <c:v>1.0028854599999999</c:v>
                </c:pt>
                <c:pt idx="775">
                  <c:v>1.002612268</c:v>
                </c:pt>
                <c:pt idx="776">
                  <c:v>1.00227844</c:v>
                </c:pt>
                <c:pt idx="777">
                  <c:v>1.0019391099999999</c:v>
                </c:pt>
                <c:pt idx="778">
                  <c:v>1.00152219</c:v>
                </c:pt>
                <c:pt idx="779">
                  <c:v>1.001213227</c:v>
                </c:pt>
                <c:pt idx="780">
                  <c:v>1.001384863</c:v>
                </c:pt>
                <c:pt idx="781">
                  <c:v>1.0014443529999999</c:v>
                </c:pt>
                <c:pt idx="782">
                  <c:v>1.0015994269999999</c:v>
                </c:pt>
                <c:pt idx="783">
                  <c:v>1.0017167419999999</c:v>
                </c:pt>
                <c:pt idx="784">
                  <c:v>1.001909438</c:v>
                </c:pt>
                <c:pt idx="785">
                  <c:v>1.0022364340000001</c:v>
                </c:pt>
                <c:pt idx="786">
                  <c:v>1.00229356</c:v>
                </c:pt>
                <c:pt idx="787">
                  <c:v>1.002443204</c:v>
                </c:pt>
                <c:pt idx="788">
                  <c:v>1.0024758979999999</c:v>
                </c:pt>
                <c:pt idx="789">
                  <c:v>1.0024295599999999</c:v>
                </c:pt>
                <c:pt idx="790">
                  <c:v>1.002395312</c:v>
                </c:pt>
                <c:pt idx="791">
                  <c:v>1.002448145</c:v>
                </c:pt>
                <c:pt idx="792">
                  <c:v>1.002407907</c:v>
                </c:pt>
                <c:pt idx="793">
                  <c:v>1.0023416329999999</c:v>
                </c:pt>
                <c:pt idx="794">
                  <c:v>1.0023943360000001</c:v>
                </c:pt>
                <c:pt idx="795">
                  <c:v>1.002062359</c:v>
                </c:pt>
                <c:pt idx="796">
                  <c:v>1.0018373979999999</c:v>
                </c:pt>
                <c:pt idx="797">
                  <c:v>1.0016929370000001</c:v>
                </c:pt>
                <c:pt idx="798">
                  <c:v>1.0014033899999999</c:v>
                </c:pt>
                <c:pt idx="799">
                  <c:v>1.001162994</c:v>
                </c:pt>
                <c:pt idx="800">
                  <c:v>1.00092282</c:v>
                </c:pt>
                <c:pt idx="801">
                  <c:v>1.0005404250000001</c:v>
                </c:pt>
                <c:pt idx="802">
                  <c:v>1.0005994309999999</c:v>
                </c:pt>
                <c:pt idx="803">
                  <c:v>1.000693448</c:v>
                </c:pt>
                <c:pt idx="804">
                  <c:v>1.000618279</c:v>
                </c:pt>
                <c:pt idx="805">
                  <c:v>1.000667564</c:v>
                </c:pt>
                <c:pt idx="806">
                  <c:v>1.000678959</c:v>
                </c:pt>
                <c:pt idx="807">
                  <c:v>1.0007417810000001</c:v>
                </c:pt>
                <c:pt idx="808">
                  <c:v>1.000393332</c:v>
                </c:pt>
                <c:pt idx="809">
                  <c:v>1.0003038989999999</c:v>
                </c:pt>
                <c:pt idx="810">
                  <c:v>1.0003147750000001</c:v>
                </c:pt>
                <c:pt idx="811">
                  <c:v>1.0002220740000001</c:v>
                </c:pt>
                <c:pt idx="812">
                  <c:v>1.0001863929999999</c:v>
                </c:pt>
                <c:pt idx="813">
                  <c:v>1.00013766</c:v>
                </c:pt>
                <c:pt idx="814">
                  <c:v>1.000093532</c:v>
                </c:pt>
                <c:pt idx="815">
                  <c:v>1.000437971</c:v>
                </c:pt>
                <c:pt idx="816">
                  <c:v>1.0007870640000001</c:v>
                </c:pt>
                <c:pt idx="817">
                  <c:v>1.0009897539999999</c:v>
                </c:pt>
                <c:pt idx="818">
                  <c:v>1.0011503479999999</c:v>
                </c:pt>
                <c:pt idx="819">
                  <c:v>1.0014447500000001</c:v>
                </c:pt>
                <c:pt idx="820">
                  <c:v>1.001699377</c:v>
                </c:pt>
                <c:pt idx="821">
                  <c:v>1.0020035410000001</c:v>
                </c:pt>
                <c:pt idx="822">
                  <c:v>1.002173419</c:v>
                </c:pt>
                <c:pt idx="823">
                  <c:v>1.002004039</c:v>
                </c:pt>
                <c:pt idx="824">
                  <c:v>1.001921842</c:v>
                </c:pt>
                <c:pt idx="825">
                  <c:v>1.0018827560000001</c:v>
                </c:pt>
                <c:pt idx="826">
                  <c:v>1.001846123</c:v>
                </c:pt>
                <c:pt idx="827">
                  <c:v>1.001732139</c:v>
                </c:pt>
                <c:pt idx="828">
                  <c:v>1.0016973280000001</c:v>
                </c:pt>
                <c:pt idx="829">
                  <c:v>1.001563448</c:v>
                </c:pt>
                <c:pt idx="830">
                  <c:v>1.0018222539999999</c:v>
                </c:pt>
                <c:pt idx="831">
                  <c:v>1.0019692010000001</c:v>
                </c:pt>
                <c:pt idx="832">
                  <c:v>1.0022714239999999</c:v>
                </c:pt>
                <c:pt idx="833">
                  <c:v>1.002430967</c:v>
                </c:pt>
                <c:pt idx="834">
                  <c:v>1.002699147</c:v>
                </c:pt>
                <c:pt idx="835">
                  <c:v>1.003049436</c:v>
                </c:pt>
                <c:pt idx="836">
                  <c:v>1.0025407930000001</c:v>
                </c:pt>
                <c:pt idx="837">
                  <c:v>1.002576278</c:v>
                </c:pt>
                <c:pt idx="838">
                  <c:v>1.0026007699999999</c:v>
                </c:pt>
                <c:pt idx="839">
                  <c:v>1.002565481</c:v>
                </c:pt>
                <c:pt idx="840">
                  <c:v>1.0025472929999999</c:v>
                </c:pt>
                <c:pt idx="841">
                  <c:v>1.002500537</c:v>
                </c:pt>
                <c:pt idx="842">
                  <c:v>1.002419387</c:v>
                </c:pt>
                <c:pt idx="843">
                  <c:v>1.0026726029999999</c:v>
                </c:pt>
                <c:pt idx="844">
                  <c:v>1.003119173</c:v>
                </c:pt>
                <c:pt idx="845">
                  <c:v>1.0034825789999999</c:v>
                </c:pt>
                <c:pt idx="846">
                  <c:v>1.0040014820000001</c:v>
                </c:pt>
                <c:pt idx="847">
                  <c:v>1.004410096</c:v>
                </c:pt>
                <c:pt idx="848">
                  <c:v>1.004905892</c:v>
                </c:pt>
                <c:pt idx="849">
                  <c:v>1.005372892</c:v>
                </c:pt>
                <c:pt idx="850">
                  <c:v>1.0052950899999999</c:v>
                </c:pt>
                <c:pt idx="851">
                  <c:v>1.004760388</c:v>
                </c:pt>
                <c:pt idx="852">
                  <c:v>1.0043198390000001</c:v>
                </c:pt>
                <c:pt idx="853">
                  <c:v>1.0038323280000001</c:v>
                </c:pt>
                <c:pt idx="854">
                  <c:v>1.0033874650000001</c:v>
                </c:pt>
                <c:pt idx="855">
                  <c:v>1.002880797</c:v>
                </c:pt>
                <c:pt idx="856">
                  <c:v>1.002527462</c:v>
                </c:pt>
                <c:pt idx="857">
                  <c:v>1.002848805</c:v>
                </c:pt>
                <c:pt idx="858">
                  <c:v>1.002665857</c:v>
                </c:pt>
                <c:pt idx="859">
                  <c:v>1.0024815739999999</c:v>
                </c:pt>
                <c:pt idx="860">
                  <c:v>1.0022875600000001</c:v>
                </c:pt>
                <c:pt idx="861">
                  <c:v>1.0021344080000001</c:v>
                </c:pt>
                <c:pt idx="862">
                  <c:v>1.0020450080000001</c:v>
                </c:pt>
                <c:pt idx="863">
                  <c:v>1.001909991</c:v>
                </c:pt>
                <c:pt idx="864">
                  <c:v>1.0015808639999999</c:v>
                </c:pt>
                <c:pt idx="865">
                  <c:v>1.0014182119999999</c:v>
                </c:pt>
                <c:pt idx="866">
                  <c:v>1.001251189</c:v>
                </c:pt>
                <c:pt idx="867">
                  <c:v>1.0009222440000001</c:v>
                </c:pt>
                <c:pt idx="868">
                  <c:v>1.0007374899999999</c:v>
                </c:pt>
                <c:pt idx="869">
                  <c:v>1.0004101780000001</c:v>
                </c:pt>
                <c:pt idx="870">
                  <c:v>1.0002183790000001</c:v>
                </c:pt>
                <c:pt idx="871">
                  <c:v>1.0004084090000001</c:v>
                </c:pt>
                <c:pt idx="872">
                  <c:v>1.0003655659999999</c:v>
                </c:pt>
                <c:pt idx="873">
                  <c:v>1.000271981</c:v>
                </c:pt>
                <c:pt idx="874">
                  <c:v>1.0001767020000001</c:v>
                </c:pt>
                <c:pt idx="875">
                  <c:v>1.0000335090000001</c:v>
                </c:pt>
                <c:pt idx="876">
                  <c:v>1.0000964109999999</c:v>
                </c:pt>
                <c:pt idx="877">
                  <c:v>0.99985995000000005</c:v>
                </c:pt>
                <c:pt idx="878">
                  <c:v>0.99995072600000001</c:v>
                </c:pt>
                <c:pt idx="879">
                  <c:v>0.99993208200000006</c:v>
                </c:pt>
                <c:pt idx="880">
                  <c:v>0.99980574</c:v>
                </c:pt>
                <c:pt idx="881">
                  <c:v>0.99966805199999997</c:v>
                </c:pt>
                <c:pt idx="882">
                  <c:v>0.99951692199999997</c:v>
                </c:pt>
                <c:pt idx="883">
                  <c:v>0.99928565199999997</c:v>
                </c:pt>
                <c:pt idx="884">
                  <c:v>0.99906930199999999</c:v>
                </c:pt>
                <c:pt idx="885">
                  <c:v>0.99944502300000004</c:v>
                </c:pt>
                <c:pt idx="886">
                  <c:v>0.99946786200000004</c:v>
                </c:pt>
                <c:pt idx="887">
                  <c:v>0.99947041400000003</c:v>
                </c:pt>
                <c:pt idx="888">
                  <c:v>0.99950433500000002</c:v>
                </c:pt>
                <c:pt idx="889">
                  <c:v>0.99952825300000003</c:v>
                </c:pt>
                <c:pt idx="890">
                  <c:v>0.99967639799999997</c:v>
                </c:pt>
                <c:pt idx="891">
                  <c:v>0.99974001599999995</c:v>
                </c:pt>
                <c:pt idx="892">
                  <c:v>0.99942107199999997</c:v>
                </c:pt>
                <c:pt idx="893">
                  <c:v>0.99968977199999998</c:v>
                </c:pt>
                <c:pt idx="894">
                  <c:v>0.999948383</c:v>
                </c:pt>
                <c:pt idx="895">
                  <c:v>1.0001964270000001</c:v>
                </c:pt>
                <c:pt idx="896">
                  <c:v>1.0005405890000001</c:v>
                </c:pt>
                <c:pt idx="897">
                  <c:v>1.0007164609999999</c:v>
                </c:pt>
                <c:pt idx="898">
                  <c:v>1.001002333</c:v>
                </c:pt>
                <c:pt idx="899">
                  <c:v>1.000919594</c:v>
                </c:pt>
                <c:pt idx="900">
                  <c:v>1.0003999880000001</c:v>
                </c:pt>
                <c:pt idx="901">
                  <c:v>1.0001327630000001</c:v>
                </c:pt>
                <c:pt idx="902">
                  <c:v>0.99986288599999995</c:v>
                </c:pt>
                <c:pt idx="903">
                  <c:v>0.99957229199999997</c:v>
                </c:pt>
                <c:pt idx="904">
                  <c:v>0.999494086</c:v>
                </c:pt>
                <c:pt idx="905">
                  <c:v>0.99927722900000004</c:v>
                </c:pt>
                <c:pt idx="906">
                  <c:v>0.99923073900000003</c:v>
                </c:pt>
                <c:pt idx="907">
                  <c:v>0.99929203200000005</c:v>
                </c:pt>
                <c:pt idx="908">
                  <c:v>0.99938172800000002</c:v>
                </c:pt>
                <c:pt idx="909">
                  <c:v>0.99952682199999998</c:v>
                </c:pt>
                <c:pt idx="910">
                  <c:v>0.999535909</c:v>
                </c:pt>
                <c:pt idx="911">
                  <c:v>0.99954678200000002</c:v>
                </c:pt>
                <c:pt idx="912">
                  <c:v>0.99960977500000003</c:v>
                </c:pt>
                <c:pt idx="913">
                  <c:v>1.0004434929999999</c:v>
                </c:pt>
                <c:pt idx="914">
                  <c:v>1.0007289159999999</c:v>
                </c:pt>
                <c:pt idx="915">
                  <c:v>1.000976367</c:v>
                </c:pt>
                <c:pt idx="916">
                  <c:v>1.001136257</c:v>
                </c:pt>
                <c:pt idx="917">
                  <c:v>1.001429889</c:v>
                </c:pt>
                <c:pt idx="918">
                  <c:v>1.001658897</c:v>
                </c:pt>
                <c:pt idx="919">
                  <c:v>1.0018149009999999</c:v>
                </c:pt>
                <c:pt idx="920">
                  <c:v>1.002010989</c:v>
                </c:pt>
                <c:pt idx="921">
                  <c:v>1.002423477</c:v>
                </c:pt>
                <c:pt idx="922">
                  <c:v>1.0028270210000001</c:v>
                </c:pt>
                <c:pt idx="923">
                  <c:v>1.003260893</c:v>
                </c:pt>
                <c:pt idx="924">
                  <c:v>1.0036853720000001</c:v>
                </c:pt>
                <c:pt idx="925">
                  <c:v>1.0040254580000001</c:v>
                </c:pt>
                <c:pt idx="926">
                  <c:v>1.004335618</c:v>
                </c:pt>
                <c:pt idx="927">
                  <c:v>1.003999487</c:v>
                </c:pt>
                <c:pt idx="928">
                  <c:v>1.005379601</c:v>
                </c:pt>
                <c:pt idx="929">
                  <c:v>1.006727524</c:v>
                </c:pt>
                <c:pt idx="930">
                  <c:v>1.008129166</c:v>
                </c:pt>
                <c:pt idx="931">
                  <c:v>1.009545946</c:v>
                </c:pt>
                <c:pt idx="932">
                  <c:v>1.010956148</c:v>
                </c:pt>
                <c:pt idx="933">
                  <c:v>1.012346148</c:v>
                </c:pt>
                <c:pt idx="934">
                  <c:v>1.014910478</c:v>
                </c:pt>
                <c:pt idx="935">
                  <c:v>1.0176156430000001</c:v>
                </c:pt>
                <c:pt idx="936">
                  <c:v>1.020413853</c:v>
                </c:pt>
                <c:pt idx="937">
                  <c:v>1.0232215410000001</c:v>
                </c:pt>
                <c:pt idx="938">
                  <c:v>1.0258209490000001</c:v>
                </c:pt>
                <c:pt idx="939">
                  <c:v>1.0285762869999999</c:v>
                </c:pt>
                <c:pt idx="940">
                  <c:v>1.0313462900000001</c:v>
                </c:pt>
                <c:pt idx="941">
                  <c:v>1.0341897470000001</c:v>
                </c:pt>
                <c:pt idx="942">
                  <c:v>1.037144573</c:v>
                </c:pt>
                <c:pt idx="943">
                  <c:v>1.0399125220000001</c:v>
                </c:pt>
                <c:pt idx="944">
                  <c:v>1.042759204</c:v>
                </c:pt>
                <c:pt idx="945">
                  <c:v>1.0456006849999999</c:v>
                </c:pt>
                <c:pt idx="946">
                  <c:v>1.048519615</c:v>
                </c:pt>
                <c:pt idx="947">
                  <c:v>1.051484063</c:v>
                </c:pt>
                <c:pt idx="948">
                  <c:v>1.054647372</c:v>
                </c:pt>
                <c:pt idx="949">
                  <c:v>1.0557772540000001</c:v>
                </c:pt>
                <c:pt idx="950">
                  <c:v>1.057221586</c:v>
                </c:pt>
                <c:pt idx="951">
                  <c:v>1.0585586250000001</c:v>
                </c:pt>
                <c:pt idx="952">
                  <c:v>1.0597906130000001</c:v>
                </c:pt>
                <c:pt idx="953">
                  <c:v>1.0611111630000001</c:v>
                </c:pt>
                <c:pt idx="954">
                  <c:v>1.062394893</c:v>
                </c:pt>
                <c:pt idx="955">
                  <c:v>1.062758409</c:v>
                </c:pt>
                <c:pt idx="956">
                  <c:v>1.0629321490000001</c:v>
                </c:pt>
                <c:pt idx="957">
                  <c:v>1.06314741</c:v>
                </c:pt>
                <c:pt idx="958">
                  <c:v>1.0633836969999999</c:v>
                </c:pt>
                <c:pt idx="959">
                  <c:v>1.0637534559999999</c:v>
                </c:pt>
                <c:pt idx="960">
                  <c:v>1.064016222</c:v>
                </c:pt>
                <c:pt idx="961">
                  <c:v>1.0643785379999999</c:v>
                </c:pt>
                <c:pt idx="962">
                  <c:v>1.064134715</c:v>
                </c:pt>
                <c:pt idx="963">
                  <c:v>1.064501468</c:v>
                </c:pt>
                <c:pt idx="964">
                  <c:v>1.0649558589999999</c:v>
                </c:pt>
                <c:pt idx="965">
                  <c:v>1.0655979369999999</c:v>
                </c:pt>
                <c:pt idx="966">
                  <c:v>1.065974464</c:v>
                </c:pt>
                <c:pt idx="967">
                  <c:v>1.0663912099999999</c:v>
                </c:pt>
                <c:pt idx="968">
                  <c:v>1.0668165110000001</c:v>
                </c:pt>
                <c:pt idx="969">
                  <c:v>1.067312601</c:v>
                </c:pt>
                <c:pt idx="970">
                  <c:v>1.06798499</c:v>
                </c:pt>
                <c:pt idx="971">
                  <c:v>1.0683531610000001</c:v>
                </c:pt>
                <c:pt idx="972">
                  <c:v>1.0687863900000001</c:v>
                </c:pt>
                <c:pt idx="973">
                  <c:v>1.069320649</c:v>
                </c:pt>
                <c:pt idx="974">
                  <c:v>1.069786892</c:v>
                </c:pt>
                <c:pt idx="975">
                  <c:v>1.0703413669999999</c:v>
                </c:pt>
                <c:pt idx="976">
                  <c:v>1.0700950419999999</c:v>
                </c:pt>
                <c:pt idx="977">
                  <c:v>1.0700002609999999</c:v>
                </c:pt>
                <c:pt idx="978">
                  <c:v>1.069931462</c:v>
                </c:pt>
                <c:pt idx="979">
                  <c:v>1.0698565259999999</c:v>
                </c:pt>
                <c:pt idx="980">
                  <c:v>1.069699932</c:v>
                </c:pt>
                <c:pt idx="981">
                  <c:v>1.0696589430000001</c:v>
                </c:pt>
                <c:pt idx="982">
                  <c:v>1.069351677</c:v>
                </c:pt>
                <c:pt idx="983">
                  <c:v>1.0696146529999999</c:v>
                </c:pt>
                <c:pt idx="984">
                  <c:v>1.069886592</c:v>
                </c:pt>
                <c:pt idx="985">
                  <c:v>1.0701970359999999</c:v>
                </c:pt>
                <c:pt idx="986">
                  <c:v>1.0703487389999999</c:v>
                </c:pt>
                <c:pt idx="987">
                  <c:v>1.0707777549999999</c:v>
                </c:pt>
                <c:pt idx="988">
                  <c:v>1.071006533</c:v>
                </c:pt>
                <c:pt idx="989">
                  <c:v>1.071175121</c:v>
                </c:pt>
                <c:pt idx="990">
                  <c:v>1.070821663</c:v>
                </c:pt>
                <c:pt idx="991">
                  <c:v>1.070980628</c:v>
                </c:pt>
                <c:pt idx="992">
                  <c:v>1.0709972139999999</c:v>
                </c:pt>
                <c:pt idx="993">
                  <c:v>1.071175148</c:v>
                </c:pt>
                <c:pt idx="994">
                  <c:v>1.071391743</c:v>
                </c:pt>
                <c:pt idx="995">
                  <c:v>1.07150831</c:v>
                </c:pt>
                <c:pt idx="996">
                  <c:v>1.0715342329999999</c:v>
                </c:pt>
                <c:pt idx="997">
                  <c:v>1.0720315199999999</c:v>
                </c:pt>
                <c:pt idx="998">
                  <c:v>1.072653503</c:v>
                </c:pt>
                <c:pt idx="999">
                  <c:v>1.0733533</c:v>
                </c:pt>
                <c:pt idx="1000">
                  <c:v>1.074055057</c:v>
                </c:pt>
                <c:pt idx="1001">
                  <c:v>1.0746812189999999</c:v>
                </c:pt>
                <c:pt idx="1002">
                  <c:v>1.0752226760000001</c:v>
                </c:pt>
                <c:pt idx="1003">
                  <c:v>1.0759080080000001</c:v>
                </c:pt>
                <c:pt idx="1004">
                  <c:v>1.074894896</c:v>
                </c:pt>
                <c:pt idx="1005">
                  <c:v>1.07257928</c:v>
                </c:pt>
                <c:pt idx="1006">
                  <c:v>1.0700955350000001</c:v>
                </c:pt>
                <c:pt idx="1007">
                  <c:v>1.067889869</c:v>
                </c:pt>
                <c:pt idx="1008">
                  <c:v>1.0654376109999999</c:v>
                </c:pt>
                <c:pt idx="1009">
                  <c:v>1.063069373</c:v>
                </c:pt>
                <c:pt idx="1010">
                  <c:v>1.0607714829999999</c:v>
                </c:pt>
                <c:pt idx="1011">
                  <c:v>1.0583934209999999</c:v>
                </c:pt>
                <c:pt idx="1012">
                  <c:v>1.0553490830000001</c:v>
                </c:pt>
                <c:pt idx="1013">
                  <c:v>1.052426496</c:v>
                </c:pt>
                <c:pt idx="1014">
                  <c:v>1.0492947429999999</c:v>
                </c:pt>
                <c:pt idx="1015">
                  <c:v>1.0462565640000001</c:v>
                </c:pt>
                <c:pt idx="1016">
                  <c:v>1.043227288</c:v>
                </c:pt>
                <c:pt idx="1017">
                  <c:v>1.0403035810000001</c:v>
                </c:pt>
                <c:pt idx="1018">
                  <c:v>1.037170017</c:v>
                </c:pt>
                <c:pt idx="1019">
                  <c:v>1.034115712</c:v>
                </c:pt>
                <c:pt idx="1020">
                  <c:v>1.031081304</c:v>
                </c:pt>
                <c:pt idx="1021">
                  <c:v>1.0282240920000001</c:v>
                </c:pt>
                <c:pt idx="1022">
                  <c:v>1.0250918769999999</c:v>
                </c:pt>
                <c:pt idx="1023">
                  <c:v>1.0221527720000001</c:v>
                </c:pt>
                <c:pt idx="1024">
                  <c:v>1.01913696</c:v>
                </c:pt>
                <c:pt idx="1025">
                  <c:v>1.017712663</c:v>
                </c:pt>
                <c:pt idx="1026">
                  <c:v>1.0167724389999999</c:v>
                </c:pt>
                <c:pt idx="1027">
                  <c:v>1.0160115279999999</c:v>
                </c:pt>
                <c:pt idx="1028">
                  <c:v>1.0149839329999999</c:v>
                </c:pt>
                <c:pt idx="1029">
                  <c:v>1.0140645079999999</c:v>
                </c:pt>
                <c:pt idx="1030">
                  <c:v>1.0132380489999999</c:v>
                </c:pt>
                <c:pt idx="1031">
                  <c:v>1.012359241</c:v>
                </c:pt>
                <c:pt idx="1032">
                  <c:v>1.0119347599999999</c:v>
                </c:pt>
                <c:pt idx="1033">
                  <c:v>1.011397372</c:v>
                </c:pt>
                <c:pt idx="1034">
                  <c:v>1.0108572629999999</c:v>
                </c:pt>
                <c:pt idx="1035">
                  <c:v>1.0103387989999999</c:v>
                </c:pt>
                <c:pt idx="1036">
                  <c:v>1.009687582</c:v>
                </c:pt>
                <c:pt idx="1037">
                  <c:v>1.0090091590000001</c:v>
                </c:pt>
                <c:pt idx="1038">
                  <c:v>1.008478572</c:v>
                </c:pt>
                <c:pt idx="1039">
                  <c:v>1.008001216</c:v>
                </c:pt>
                <c:pt idx="1040">
                  <c:v>1.0075513149999999</c:v>
                </c:pt>
                <c:pt idx="1041">
                  <c:v>1.007047692</c:v>
                </c:pt>
                <c:pt idx="1042">
                  <c:v>1.006609195</c:v>
                </c:pt>
                <c:pt idx="1043">
                  <c:v>1.0063094029999999</c:v>
                </c:pt>
                <c:pt idx="1044">
                  <c:v>1.0058230939999999</c:v>
                </c:pt>
                <c:pt idx="1045">
                  <c:v>1.0054644079999999</c:v>
                </c:pt>
                <c:pt idx="1046">
                  <c:v>1.0050286479999999</c:v>
                </c:pt>
                <c:pt idx="1047">
                  <c:v>1.0050400399999999</c:v>
                </c:pt>
                <c:pt idx="1048">
                  <c:v>1.0050794009999999</c:v>
                </c:pt>
                <c:pt idx="1049">
                  <c:v>1.00509526</c:v>
                </c:pt>
                <c:pt idx="1050">
                  <c:v>1.0051103260000001</c:v>
                </c:pt>
                <c:pt idx="1051">
                  <c:v>1.004968377</c:v>
                </c:pt>
                <c:pt idx="1052">
                  <c:v>1.0048926760000001</c:v>
                </c:pt>
                <c:pt idx="1053">
                  <c:v>1.004895136</c:v>
                </c:pt>
                <c:pt idx="1054">
                  <c:v>1.005288797</c:v>
                </c:pt>
                <c:pt idx="1055">
                  <c:v>1.0057331220000001</c:v>
                </c:pt>
                <c:pt idx="1056">
                  <c:v>1.0062012789999999</c:v>
                </c:pt>
                <c:pt idx="1057">
                  <c:v>1.006767695</c:v>
                </c:pt>
                <c:pt idx="1058">
                  <c:v>1.0072203479999999</c:v>
                </c:pt>
                <c:pt idx="1059">
                  <c:v>1.0076150530000001</c:v>
                </c:pt>
                <c:pt idx="1060">
                  <c:v>1.007322233</c:v>
                </c:pt>
                <c:pt idx="1061">
                  <c:v>1.006850668</c:v>
                </c:pt>
                <c:pt idx="1062">
                  <c:v>1.006374345</c:v>
                </c:pt>
                <c:pt idx="1063">
                  <c:v>1.00586726</c:v>
                </c:pt>
                <c:pt idx="1064">
                  <c:v>1.0053312940000001</c:v>
                </c:pt>
                <c:pt idx="1065">
                  <c:v>1.00494375</c:v>
                </c:pt>
                <c:pt idx="1066">
                  <c:v>1.0044589429999999</c:v>
                </c:pt>
                <c:pt idx="1067">
                  <c:v>1.0045684459999999</c:v>
                </c:pt>
                <c:pt idx="1068">
                  <c:v>1.004597915</c:v>
                </c:pt>
                <c:pt idx="1069">
                  <c:v>1.004665565</c:v>
                </c:pt>
                <c:pt idx="1070">
                  <c:v>1.0047446229999999</c:v>
                </c:pt>
                <c:pt idx="1071">
                  <c:v>1.004746629</c:v>
                </c:pt>
                <c:pt idx="1072">
                  <c:v>1.0048964410000001</c:v>
                </c:pt>
                <c:pt idx="1073">
                  <c:v>1.0050498720000001</c:v>
                </c:pt>
                <c:pt idx="1074">
                  <c:v>1.005127264</c:v>
                </c:pt>
                <c:pt idx="1075">
                  <c:v>1.005181364</c:v>
                </c:pt>
                <c:pt idx="1076">
                  <c:v>1.0052406659999999</c:v>
                </c:pt>
                <c:pt idx="1077">
                  <c:v>1.0052420989999999</c:v>
                </c:pt>
                <c:pt idx="1078">
                  <c:v>1.0053180939999999</c:v>
                </c:pt>
                <c:pt idx="1079">
                  <c:v>1.0054872340000001</c:v>
                </c:pt>
                <c:pt idx="1080">
                  <c:v>1.005473737</c:v>
                </c:pt>
                <c:pt idx="1081">
                  <c:v>1.0060883119999999</c:v>
                </c:pt>
                <c:pt idx="1082">
                  <c:v>1.005915474</c:v>
                </c:pt>
                <c:pt idx="1083">
                  <c:v>1.0057780949999999</c:v>
                </c:pt>
                <c:pt idx="1084">
                  <c:v>1.005563999</c:v>
                </c:pt>
                <c:pt idx="1085">
                  <c:v>1.0053920329999999</c:v>
                </c:pt>
                <c:pt idx="1086">
                  <c:v>1.0052050429999999</c:v>
                </c:pt>
                <c:pt idx="1087">
                  <c:v>1.0049990849999999</c:v>
                </c:pt>
                <c:pt idx="1088">
                  <c:v>1.004652943</c:v>
                </c:pt>
                <c:pt idx="1089">
                  <c:v>1.004216931</c:v>
                </c:pt>
                <c:pt idx="1090">
                  <c:v>1.0037815999999999</c:v>
                </c:pt>
                <c:pt idx="1091">
                  <c:v>1.0033644580000001</c:v>
                </c:pt>
                <c:pt idx="1092">
                  <c:v>1.0030411800000001</c:v>
                </c:pt>
                <c:pt idx="1093">
                  <c:v>1.002615703</c:v>
                </c:pt>
                <c:pt idx="1094">
                  <c:v>1.0021352189999999</c:v>
                </c:pt>
                <c:pt idx="1095">
                  <c:v>1.001826836</c:v>
                </c:pt>
                <c:pt idx="1096">
                  <c:v>1.0014513739999999</c:v>
                </c:pt>
                <c:pt idx="1097">
                  <c:v>1.0012223689999999</c:v>
                </c:pt>
                <c:pt idx="1098">
                  <c:v>1.0009098219999999</c:v>
                </c:pt>
                <c:pt idx="1099">
                  <c:v>1.0006655149999999</c:v>
                </c:pt>
                <c:pt idx="1100">
                  <c:v>1.000304882</c:v>
                </c:pt>
                <c:pt idx="1101">
                  <c:v>1.000123493</c:v>
                </c:pt>
                <c:pt idx="1102">
                  <c:v>1.000026673</c:v>
                </c:pt>
                <c:pt idx="1103">
                  <c:v>1.000592097</c:v>
                </c:pt>
                <c:pt idx="1104">
                  <c:v>1.001079756</c:v>
                </c:pt>
                <c:pt idx="1105">
                  <c:v>1.001518989</c:v>
                </c:pt>
                <c:pt idx="1106">
                  <c:v>1.0021171600000001</c:v>
                </c:pt>
                <c:pt idx="1107">
                  <c:v>1.002461713</c:v>
                </c:pt>
                <c:pt idx="1108">
                  <c:v>1.002869698</c:v>
                </c:pt>
                <c:pt idx="1109">
                  <c:v>1.0030462280000001</c:v>
                </c:pt>
                <c:pt idx="1110">
                  <c:v>1.003209523</c:v>
                </c:pt>
                <c:pt idx="1111">
                  <c:v>1.003414928</c:v>
                </c:pt>
                <c:pt idx="1112">
                  <c:v>1.0036405180000001</c:v>
                </c:pt>
                <c:pt idx="1113">
                  <c:v>1.0037918260000001</c:v>
                </c:pt>
                <c:pt idx="1114">
                  <c:v>1.0039439320000001</c:v>
                </c:pt>
                <c:pt idx="1115">
                  <c:v>1.004141226</c:v>
                </c:pt>
                <c:pt idx="1116">
                  <c:v>1.0044151160000001</c:v>
                </c:pt>
                <c:pt idx="1117">
                  <c:v>1.0043669589999999</c:v>
                </c:pt>
                <c:pt idx="1118">
                  <c:v>1.004228001</c:v>
                </c:pt>
                <c:pt idx="1119">
                  <c:v>1.0042197420000001</c:v>
                </c:pt>
                <c:pt idx="1120">
                  <c:v>1.0041370169999999</c:v>
                </c:pt>
                <c:pt idx="1121">
                  <c:v>1.004060307</c:v>
                </c:pt>
                <c:pt idx="1122">
                  <c:v>1.0037907740000001</c:v>
                </c:pt>
                <c:pt idx="1123">
                  <c:v>1.00366482</c:v>
                </c:pt>
                <c:pt idx="1124">
                  <c:v>1.0036778200000001</c:v>
                </c:pt>
                <c:pt idx="1125">
                  <c:v>1.0037640210000001</c:v>
                </c:pt>
                <c:pt idx="1126">
                  <c:v>1.0039658650000001</c:v>
                </c:pt>
                <c:pt idx="1127">
                  <c:v>1.003972581</c:v>
                </c:pt>
                <c:pt idx="1128">
                  <c:v>1.004034925</c:v>
                </c:pt>
                <c:pt idx="1129">
                  <c:v>1.004434174</c:v>
                </c:pt>
                <c:pt idx="1130">
                  <c:v>1.004653464</c:v>
                </c:pt>
                <c:pt idx="1131">
                  <c:v>1.0048062129999999</c:v>
                </c:pt>
                <c:pt idx="1132">
                  <c:v>1.004947947</c:v>
                </c:pt>
                <c:pt idx="1133">
                  <c:v>1.0052382010000001</c:v>
                </c:pt>
                <c:pt idx="1134">
                  <c:v>1.005536685</c:v>
                </c:pt>
                <c:pt idx="1135">
                  <c:v>1.0055018410000001</c:v>
                </c:pt>
                <c:pt idx="1136">
                  <c:v>1.0055149940000001</c:v>
                </c:pt>
                <c:pt idx="1137">
                  <c:v>1.005379429</c:v>
                </c:pt>
                <c:pt idx="1138">
                  <c:v>1.0052844949999999</c:v>
                </c:pt>
                <c:pt idx="1139">
                  <c:v>1.005187091</c:v>
                </c:pt>
                <c:pt idx="1140">
                  <c:v>1.0051997509999999</c:v>
                </c:pt>
                <c:pt idx="1141">
                  <c:v>1.004961854</c:v>
                </c:pt>
                <c:pt idx="1142">
                  <c:v>1.0047372999999999</c:v>
                </c:pt>
                <c:pt idx="1143">
                  <c:v>1.0045557279999999</c:v>
                </c:pt>
                <c:pt idx="1144">
                  <c:v>1.004487506</c:v>
                </c:pt>
                <c:pt idx="1145">
                  <c:v>1.004217785</c:v>
                </c:pt>
                <c:pt idx="1146">
                  <c:v>1.003993715</c:v>
                </c:pt>
                <c:pt idx="1147">
                  <c:v>1.0037652340000001</c:v>
                </c:pt>
                <c:pt idx="1148">
                  <c:v>1.00362163</c:v>
                </c:pt>
                <c:pt idx="1149">
                  <c:v>1.0038782589999999</c:v>
                </c:pt>
                <c:pt idx="1150">
                  <c:v>1.0037063740000001</c:v>
                </c:pt>
                <c:pt idx="1151">
                  <c:v>1.0034843149999999</c:v>
                </c:pt>
                <c:pt idx="1152">
                  <c:v>1.0033399510000001</c:v>
                </c:pt>
                <c:pt idx="1153">
                  <c:v>1.0031072059999999</c:v>
                </c:pt>
                <c:pt idx="1154">
                  <c:v>1.002867583</c:v>
                </c:pt>
                <c:pt idx="1155">
                  <c:v>1.0029660419999999</c:v>
                </c:pt>
                <c:pt idx="1156">
                  <c:v>1.003114614</c:v>
                </c:pt>
                <c:pt idx="1157">
                  <c:v>1.003264639</c:v>
                </c:pt>
                <c:pt idx="1158">
                  <c:v>1.0032940720000001</c:v>
                </c:pt>
                <c:pt idx="1159">
                  <c:v>1.0034570270000001</c:v>
                </c:pt>
                <c:pt idx="1160">
                  <c:v>1.0037094280000001</c:v>
                </c:pt>
                <c:pt idx="1161">
                  <c:v>1.0038768339999999</c:v>
                </c:pt>
                <c:pt idx="1162">
                  <c:v>1.0039968990000001</c:v>
                </c:pt>
                <c:pt idx="1163">
                  <c:v>1.0040059459999999</c:v>
                </c:pt>
                <c:pt idx="1164">
                  <c:v>1.0039094529999999</c:v>
                </c:pt>
                <c:pt idx="1165">
                  <c:v>1.003940896</c:v>
                </c:pt>
                <c:pt idx="1166">
                  <c:v>1.004038819</c:v>
                </c:pt>
                <c:pt idx="1167">
                  <c:v>1.0045044970000001</c:v>
                </c:pt>
                <c:pt idx="1168">
                  <c:v>1.004944834</c:v>
                </c:pt>
                <c:pt idx="1169">
                  <c:v>1.0051443499999999</c:v>
                </c:pt>
                <c:pt idx="1170">
                  <c:v>1.0052568559999999</c:v>
                </c:pt>
                <c:pt idx="1171">
                  <c:v>1.0053444469999999</c:v>
                </c:pt>
                <c:pt idx="1172">
                  <c:v>1.0054462449999999</c:v>
                </c:pt>
                <c:pt idx="1173">
                  <c:v>1.0073269439999999</c:v>
                </c:pt>
                <c:pt idx="1174">
                  <c:v>1.009871483</c:v>
                </c:pt>
                <c:pt idx="1175">
                  <c:v>1.012340097</c:v>
                </c:pt>
                <c:pt idx="1176">
                  <c:v>1.0144489539999999</c:v>
                </c:pt>
                <c:pt idx="1177">
                  <c:v>1.0168800360000001</c:v>
                </c:pt>
                <c:pt idx="1178">
                  <c:v>1.019379874</c:v>
                </c:pt>
                <c:pt idx="1179">
                  <c:v>1.0223485969999999</c:v>
                </c:pt>
                <c:pt idx="1180">
                  <c:v>1.02517046</c:v>
                </c:pt>
                <c:pt idx="1181">
                  <c:v>1.0279378480000001</c:v>
                </c:pt>
                <c:pt idx="1182">
                  <c:v>1.030855429</c:v>
                </c:pt>
                <c:pt idx="1183">
                  <c:v>1.033923814</c:v>
                </c:pt>
                <c:pt idx="1184">
                  <c:v>1.0372220249999999</c:v>
                </c:pt>
                <c:pt idx="1185">
                  <c:v>1.0409324849999999</c:v>
                </c:pt>
                <c:pt idx="1186">
                  <c:v>1.044777104</c:v>
                </c:pt>
                <c:pt idx="1187">
                  <c:v>1.048779294</c:v>
                </c:pt>
                <c:pt idx="1188">
                  <c:v>1.052275686</c:v>
                </c:pt>
                <c:pt idx="1189">
                  <c:v>1.0557691069999999</c:v>
                </c:pt>
                <c:pt idx="1190">
                  <c:v>1.0593394709999999</c:v>
                </c:pt>
                <c:pt idx="1191">
                  <c:v>1.0628750199999999</c:v>
                </c:pt>
                <c:pt idx="1192">
                  <c:v>1.066947973</c:v>
                </c:pt>
                <c:pt idx="1193">
                  <c:v>1.0708284610000001</c:v>
                </c:pt>
                <c:pt idx="1194">
                  <c:v>1.0729715500000001</c:v>
                </c:pt>
                <c:pt idx="1195">
                  <c:v>1.0743798739999999</c:v>
                </c:pt>
                <c:pt idx="1196">
                  <c:v>1.0757966370000001</c:v>
                </c:pt>
                <c:pt idx="1197">
                  <c:v>1.0763765830000001</c:v>
                </c:pt>
                <c:pt idx="1198">
                  <c:v>1.077519568</c:v>
                </c:pt>
                <c:pt idx="1199">
                  <c:v>1.0784919770000001</c:v>
                </c:pt>
                <c:pt idx="1200">
                  <c:v>1.078997534</c:v>
                </c:pt>
                <c:pt idx="1201">
                  <c:v>1.079638951</c:v>
                </c:pt>
                <c:pt idx="1202">
                  <c:v>1.08032002</c:v>
                </c:pt>
                <c:pt idx="1203">
                  <c:v>1.080903824</c:v>
                </c:pt>
                <c:pt idx="1204">
                  <c:v>1.081545406</c:v>
                </c:pt>
                <c:pt idx="1205">
                  <c:v>1.0822217350000001</c:v>
                </c:pt>
                <c:pt idx="1206">
                  <c:v>1.0824945399999999</c:v>
                </c:pt>
                <c:pt idx="1207">
                  <c:v>1.0825470370000001</c:v>
                </c:pt>
                <c:pt idx="1208">
                  <c:v>1.0825008250000001</c:v>
                </c:pt>
                <c:pt idx="1209">
                  <c:v>1.082627835</c:v>
                </c:pt>
                <c:pt idx="1210">
                  <c:v>1.0830996719999999</c:v>
                </c:pt>
                <c:pt idx="1211">
                  <c:v>1.0836093630000001</c:v>
                </c:pt>
                <c:pt idx="1212">
                  <c:v>1.084040197</c:v>
                </c:pt>
                <c:pt idx="1213">
                  <c:v>1.08393268</c:v>
                </c:pt>
                <c:pt idx="1214">
                  <c:v>1.0840276659999999</c:v>
                </c:pt>
                <c:pt idx="1215">
                  <c:v>1.0833707990000001</c:v>
                </c:pt>
                <c:pt idx="1216">
                  <c:v>1.082908212</c:v>
                </c:pt>
                <c:pt idx="1217">
                  <c:v>1.0824480700000001</c:v>
                </c:pt>
                <c:pt idx="1218">
                  <c:v>1.082763634</c:v>
                </c:pt>
                <c:pt idx="1219">
                  <c:v>1.082719931</c:v>
                </c:pt>
                <c:pt idx="1220">
                  <c:v>1.0827140959999999</c:v>
                </c:pt>
                <c:pt idx="1221">
                  <c:v>1.082928562</c:v>
                </c:pt>
                <c:pt idx="1222">
                  <c:v>1.0827708620000001</c:v>
                </c:pt>
                <c:pt idx="1223">
                  <c:v>1.082511996</c:v>
                </c:pt>
                <c:pt idx="1224">
                  <c:v>1.0821570819999999</c:v>
                </c:pt>
                <c:pt idx="1225">
                  <c:v>1.0819089550000001</c:v>
                </c:pt>
                <c:pt idx="1226">
                  <c:v>1.0816126580000001</c:v>
                </c:pt>
                <c:pt idx="1227">
                  <c:v>1.081935144</c:v>
                </c:pt>
                <c:pt idx="1228">
                  <c:v>1.082121691</c:v>
                </c:pt>
                <c:pt idx="1229">
                  <c:v>1.0822714760000001</c:v>
                </c:pt>
                <c:pt idx="1230">
                  <c:v>1.082281134</c:v>
                </c:pt>
                <c:pt idx="1231">
                  <c:v>1.082159471</c:v>
                </c:pt>
                <c:pt idx="1232">
                  <c:v>1.0821223310000001</c:v>
                </c:pt>
                <c:pt idx="1233">
                  <c:v>1.0820426400000001</c:v>
                </c:pt>
                <c:pt idx="1234">
                  <c:v>1.08215485</c:v>
                </c:pt>
                <c:pt idx="1235">
                  <c:v>1.08229928</c:v>
                </c:pt>
                <c:pt idx="1236">
                  <c:v>1.082873824</c:v>
                </c:pt>
                <c:pt idx="1237">
                  <c:v>1.0833448429999999</c:v>
                </c:pt>
                <c:pt idx="1238">
                  <c:v>1.083816914</c:v>
                </c:pt>
                <c:pt idx="1239">
                  <c:v>1.083238098</c:v>
                </c:pt>
                <c:pt idx="1240">
                  <c:v>1.0827780360000001</c:v>
                </c:pt>
                <c:pt idx="1241">
                  <c:v>1.0824109040000001</c:v>
                </c:pt>
                <c:pt idx="1242">
                  <c:v>1.0817520650000001</c:v>
                </c:pt>
                <c:pt idx="1243">
                  <c:v>1.0815015059999999</c:v>
                </c:pt>
                <c:pt idx="1244">
                  <c:v>1.081272215</c:v>
                </c:pt>
                <c:pt idx="1245">
                  <c:v>1.0792219000000001</c:v>
                </c:pt>
                <c:pt idx="1246">
                  <c:v>1.0765929620000001</c:v>
                </c:pt>
                <c:pt idx="1247">
                  <c:v>1.073920542</c:v>
                </c:pt>
                <c:pt idx="1248">
                  <c:v>1.070916559</c:v>
                </c:pt>
                <c:pt idx="1249">
                  <c:v>1.0677390760000001</c:v>
                </c:pt>
                <c:pt idx="1250">
                  <c:v>1.0646284749999999</c:v>
                </c:pt>
                <c:pt idx="1251">
                  <c:v>1.0611609470000001</c:v>
                </c:pt>
                <c:pt idx="1252">
                  <c:v>1.0575540699999999</c:v>
                </c:pt>
                <c:pt idx="1253">
                  <c:v>1.053905358</c:v>
                </c:pt>
                <c:pt idx="1254">
                  <c:v>1.050326112</c:v>
                </c:pt>
                <c:pt idx="1255">
                  <c:v>1.0465542489999999</c:v>
                </c:pt>
                <c:pt idx="1256">
                  <c:v>1.0427791129999999</c:v>
                </c:pt>
                <c:pt idx="1257">
                  <c:v>1.0383281339999999</c:v>
                </c:pt>
                <c:pt idx="1258">
                  <c:v>1.0340595109999999</c:v>
                </c:pt>
                <c:pt idx="1259">
                  <c:v>1.029706781</c:v>
                </c:pt>
                <c:pt idx="1260">
                  <c:v>1.0263699669999999</c:v>
                </c:pt>
                <c:pt idx="1261">
                  <c:v>1.0228910440000001</c:v>
                </c:pt>
                <c:pt idx="1262">
                  <c:v>1.0194147090000001</c:v>
                </c:pt>
                <c:pt idx="1263">
                  <c:v>1.0164324179999999</c:v>
                </c:pt>
                <c:pt idx="1264">
                  <c:v>1.013397171</c:v>
                </c:pt>
                <c:pt idx="1265">
                  <c:v>1.0105196510000001</c:v>
                </c:pt>
                <c:pt idx="1266">
                  <c:v>1.0093561010000001</c:v>
                </c:pt>
                <c:pt idx="1267">
                  <c:v>1.0086760910000001</c:v>
                </c:pt>
                <c:pt idx="1268">
                  <c:v>1.0080949930000001</c:v>
                </c:pt>
                <c:pt idx="1269">
                  <c:v>1.00725596</c:v>
                </c:pt>
                <c:pt idx="1270">
                  <c:v>1.006684763</c:v>
                </c:pt>
                <c:pt idx="1271">
                  <c:v>1.0062067720000001</c:v>
                </c:pt>
                <c:pt idx="1272">
                  <c:v>1.0061625860000001</c:v>
                </c:pt>
                <c:pt idx="1273">
                  <c:v>1.0061257020000001</c:v>
                </c:pt>
                <c:pt idx="1274">
                  <c:v>1.006053928</c:v>
                </c:pt>
                <c:pt idx="1275">
                  <c:v>1.0060089169999999</c:v>
                </c:pt>
                <c:pt idx="1276">
                  <c:v>1.0058013219999999</c:v>
                </c:pt>
                <c:pt idx="1277">
                  <c:v>1.005659426</c:v>
                </c:pt>
                <c:pt idx="1278">
                  <c:v>1.00621827</c:v>
                </c:pt>
                <c:pt idx="1279">
                  <c:v>1.006678889</c:v>
                </c:pt>
                <c:pt idx="1280">
                  <c:v>1.0071353949999999</c:v>
                </c:pt>
                <c:pt idx="1281">
                  <c:v>1.007930344</c:v>
                </c:pt>
                <c:pt idx="1282">
                  <c:v>1.0086609660000001</c:v>
                </c:pt>
                <c:pt idx="1283">
                  <c:v>1.0093506029999999</c:v>
                </c:pt>
                <c:pt idx="1284">
                  <c:v>1.0096472510000001</c:v>
                </c:pt>
                <c:pt idx="1285">
                  <c:v>1.0098452389999999</c:v>
                </c:pt>
                <c:pt idx="1286">
                  <c:v>1.009955918</c:v>
                </c:pt>
                <c:pt idx="1287">
                  <c:v>1.009618508</c:v>
                </c:pt>
                <c:pt idx="1288">
                  <c:v>1.009374848</c:v>
                </c:pt>
                <c:pt idx="1289">
                  <c:v>1.009127025</c:v>
                </c:pt>
                <c:pt idx="1290">
                  <c:v>1.008992474</c:v>
                </c:pt>
                <c:pt idx="1291">
                  <c:v>1.008664502</c:v>
                </c:pt>
                <c:pt idx="1292">
                  <c:v>1.0082616820000001</c:v>
                </c:pt>
                <c:pt idx="1293">
                  <c:v>1.0079910649999999</c:v>
                </c:pt>
                <c:pt idx="1294">
                  <c:v>1.007831106</c:v>
                </c:pt>
                <c:pt idx="1295">
                  <c:v>1.007670772</c:v>
                </c:pt>
                <c:pt idx="1296">
                  <c:v>1.0073839849999999</c:v>
                </c:pt>
                <c:pt idx="1297">
                  <c:v>1.007238748</c:v>
                </c:pt>
                <c:pt idx="1298">
                  <c:v>1.007076436</c:v>
                </c:pt>
                <c:pt idx="1299">
                  <c:v>1.0069463059999999</c:v>
                </c:pt>
                <c:pt idx="1300">
                  <c:v>1.006911624</c:v>
                </c:pt>
                <c:pt idx="1301">
                  <c:v>1.0069166650000001</c:v>
                </c:pt>
                <c:pt idx="1302">
                  <c:v>1.0066806909999999</c:v>
                </c:pt>
                <c:pt idx="1303">
                  <c:v>1.006348483</c:v>
                </c:pt>
                <c:pt idx="1304">
                  <c:v>1.0061432159999999</c:v>
                </c:pt>
                <c:pt idx="1305">
                  <c:v>1.005922424</c:v>
                </c:pt>
                <c:pt idx="1306">
                  <c:v>1.005683299</c:v>
                </c:pt>
                <c:pt idx="1307">
                  <c:v>1.0053749350000001</c:v>
                </c:pt>
                <c:pt idx="1308">
                  <c:v>1.0055768860000001</c:v>
                </c:pt>
                <c:pt idx="1309">
                  <c:v>1.0057889040000001</c:v>
                </c:pt>
                <c:pt idx="1310">
                  <c:v>1.006057084</c:v>
                </c:pt>
                <c:pt idx="1311">
                  <c:v>1.0060226809999999</c:v>
                </c:pt>
                <c:pt idx="1312">
                  <c:v>1.0067040140000001</c:v>
                </c:pt>
                <c:pt idx="1313">
                  <c:v>1.0074957369999999</c:v>
                </c:pt>
                <c:pt idx="1314">
                  <c:v>1.008031897</c:v>
                </c:pt>
                <c:pt idx="1315">
                  <c:v>1.0085806749999999</c:v>
                </c:pt>
                <c:pt idx="1316">
                  <c:v>1.0091188499999999</c:v>
                </c:pt>
                <c:pt idx="1317">
                  <c:v>1.0087191790000001</c:v>
                </c:pt>
                <c:pt idx="1318">
                  <c:v>1.008570236</c:v>
                </c:pt>
                <c:pt idx="1319">
                  <c:v>1.0084267979999999</c:v>
                </c:pt>
                <c:pt idx="1320">
                  <c:v>1.00828586</c:v>
                </c:pt>
                <c:pt idx="1321">
                  <c:v>1.007904229</c:v>
                </c:pt>
                <c:pt idx="1322">
                  <c:v>1.0076719359999999</c:v>
                </c:pt>
                <c:pt idx="1323">
                  <c:v>1.0072382550000001</c:v>
                </c:pt>
                <c:pt idx="1324">
                  <c:v>1.0069656330000001</c:v>
                </c:pt>
                <c:pt idx="1325">
                  <c:v>1.006642233</c:v>
                </c:pt>
                <c:pt idx="1326">
                  <c:v>1.0062637210000001</c:v>
                </c:pt>
                <c:pt idx="1327">
                  <c:v>1.006024496</c:v>
                </c:pt>
                <c:pt idx="1328">
                  <c:v>1.005789386</c:v>
                </c:pt>
                <c:pt idx="1329">
                  <c:v>1.005985264</c:v>
                </c:pt>
                <c:pt idx="1330">
                  <c:v>1.0057072330000001</c:v>
                </c:pt>
                <c:pt idx="1331">
                  <c:v>1.0053706659999999</c:v>
                </c:pt>
                <c:pt idx="1332">
                  <c:v>1.0052885439999999</c:v>
                </c:pt>
                <c:pt idx="1333">
                  <c:v>1.0045979819999999</c:v>
                </c:pt>
                <c:pt idx="1334">
                  <c:v>1.0038325180000001</c:v>
                </c:pt>
                <c:pt idx="1335">
                  <c:v>1.0031432769999999</c:v>
                </c:pt>
                <c:pt idx="1336">
                  <c:v>1.002518118</c:v>
                </c:pt>
                <c:pt idx="1337">
                  <c:v>1.002073805</c:v>
                </c:pt>
                <c:pt idx="1338">
                  <c:v>1.0025798589999999</c:v>
                </c:pt>
                <c:pt idx="1339">
                  <c:v>1.00282425</c:v>
                </c:pt>
                <c:pt idx="1340">
                  <c:v>1.0031167649999999</c:v>
                </c:pt>
                <c:pt idx="1341">
                  <c:v>1.0035498839999999</c:v>
                </c:pt>
                <c:pt idx="1342">
                  <c:v>1.004034979</c:v>
                </c:pt>
                <c:pt idx="1343">
                  <c:v>1.0043138009999999</c:v>
                </c:pt>
                <c:pt idx="1344">
                  <c:v>1.004706791</c:v>
                </c:pt>
                <c:pt idx="1345">
                  <c:v>1.0052627300000001</c:v>
                </c:pt>
                <c:pt idx="1346">
                  <c:v>1.0057757869999999</c:v>
                </c:pt>
                <c:pt idx="1347">
                  <c:v>1.0060797800000001</c:v>
                </c:pt>
                <c:pt idx="1348">
                  <c:v>1.006180802</c:v>
                </c:pt>
                <c:pt idx="1349">
                  <c:v>1.0062473089999999</c:v>
                </c:pt>
                <c:pt idx="1350">
                  <c:v>1.0059785649999999</c:v>
                </c:pt>
                <c:pt idx="1351">
                  <c:v>1.0061708009999999</c:v>
                </c:pt>
                <c:pt idx="1352">
                  <c:v>1.0063350449999999</c:v>
                </c:pt>
                <c:pt idx="1353">
                  <c:v>1.0064560579999999</c:v>
                </c:pt>
                <c:pt idx="1354">
                  <c:v>1.006406938</c:v>
                </c:pt>
                <c:pt idx="1355">
                  <c:v>1.0063201669999999</c:v>
                </c:pt>
                <c:pt idx="1356">
                  <c:v>1.0062884050000001</c:v>
                </c:pt>
                <c:pt idx="1357">
                  <c:v>1.006047012</c:v>
                </c:pt>
                <c:pt idx="1358">
                  <c:v>1.005770914</c:v>
                </c:pt>
                <c:pt idx="1359">
                  <c:v>1.005049563</c:v>
                </c:pt>
                <c:pt idx="1360">
                  <c:v>1.004440174</c:v>
                </c:pt>
                <c:pt idx="1361">
                  <c:v>1.0036170579999999</c:v>
                </c:pt>
                <c:pt idx="1362">
                  <c:v>1.002845497</c:v>
                </c:pt>
                <c:pt idx="1363">
                  <c:v>1.0020321059999999</c:v>
                </c:pt>
                <c:pt idx="1364">
                  <c:v>1.0012796719999999</c:v>
                </c:pt>
                <c:pt idx="1365">
                  <c:v>1.000604976</c:v>
                </c:pt>
                <c:pt idx="1366">
                  <c:v>1.0002262</c:v>
                </c:pt>
                <c:pt idx="1367">
                  <c:v>0.99985055300000003</c:v>
                </c:pt>
                <c:pt idx="1368">
                  <c:v>0.99967748400000001</c:v>
                </c:pt>
                <c:pt idx="1369">
                  <c:v>0.99968014000000005</c:v>
                </c:pt>
                <c:pt idx="1370">
                  <c:v>0.99977856799999998</c:v>
                </c:pt>
                <c:pt idx="1371">
                  <c:v>0.99987512599999995</c:v>
                </c:pt>
                <c:pt idx="1372">
                  <c:v>1.000084091</c:v>
                </c:pt>
                <c:pt idx="1373">
                  <c:v>1.0002315669999999</c:v>
                </c:pt>
                <c:pt idx="1374">
                  <c:v>1.0004536429999999</c:v>
                </c:pt>
                <c:pt idx="1375">
                  <c:v>1.0007083080000001</c:v>
                </c:pt>
                <c:pt idx="1376">
                  <c:v>1.001059165</c:v>
                </c:pt>
                <c:pt idx="1377">
                  <c:v>1.001211184</c:v>
                </c:pt>
                <c:pt idx="1378">
                  <c:v>1.001395297</c:v>
                </c:pt>
                <c:pt idx="1379">
                  <c:v>1.0017082909999999</c:v>
                </c:pt>
                <c:pt idx="1380">
                  <c:v>1.002434101</c:v>
                </c:pt>
                <c:pt idx="1381">
                  <c:v>1.0029240070000001</c:v>
                </c:pt>
                <c:pt idx="1382">
                  <c:v>1.0036049950000001</c:v>
                </c:pt>
                <c:pt idx="1383">
                  <c:v>1.003910839</c:v>
                </c:pt>
                <c:pt idx="1384">
                  <c:v>1.0043629439999999</c:v>
                </c:pt>
                <c:pt idx="1385">
                  <c:v>1.0048511</c:v>
                </c:pt>
                <c:pt idx="1386">
                  <c:v>1.0052549850000001</c:v>
                </c:pt>
                <c:pt idx="1387">
                  <c:v>1.005169199</c:v>
                </c:pt>
                <c:pt idx="1388">
                  <c:v>1.0050835600000001</c:v>
                </c:pt>
                <c:pt idx="1389">
                  <c:v>1.0047636090000001</c:v>
                </c:pt>
                <c:pt idx="1390">
                  <c:v>1.0043905660000001</c:v>
                </c:pt>
                <c:pt idx="1391">
                  <c:v>1.0039165409999999</c:v>
                </c:pt>
                <c:pt idx="1392">
                  <c:v>1.0033719489999999</c:v>
                </c:pt>
                <c:pt idx="1393">
                  <c:v>1.0027986099999999</c:v>
                </c:pt>
                <c:pt idx="1394">
                  <c:v>1.0021694379999999</c:v>
                </c:pt>
                <c:pt idx="1395">
                  <c:v>1.001555441</c:v>
                </c:pt>
                <c:pt idx="1396">
                  <c:v>1.001413428</c:v>
                </c:pt>
                <c:pt idx="1397">
                  <c:v>1.000983958</c:v>
                </c:pt>
                <c:pt idx="1398">
                  <c:v>1.0008523300000001</c:v>
                </c:pt>
                <c:pt idx="1399">
                  <c:v>1.0005856870000001</c:v>
                </c:pt>
                <c:pt idx="1400">
                  <c:v>1.0002588880000001</c:v>
                </c:pt>
                <c:pt idx="1401">
                  <c:v>0.99949901399999996</c:v>
                </c:pt>
                <c:pt idx="1402">
                  <c:v>0.99912430299999999</c:v>
                </c:pt>
                <c:pt idx="1403">
                  <c:v>0.99869231999999997</c:v>
                </c:pt>
                <c:pt idx="1404">
                  <c:v>0.99837741300000005</c:v>
                </c:pt>
                <c:pt idx="1405">
                  <c:v>0.99799581400000004</c:v>
                </c:pt>
                <c:pt idx="1406">
                  <c:v>0.99767241100000004</c:v>
                </c:pt>
                <c:pt idx="1407">
                  <c:v>1.0007631969999999</c:v>
                </c:pt>
                <c:pt idx="1408">
                  <c:v>1.0044580649999999</c:v>
                </c:pt>
                <c:pt idx="1409">
                  <c:v>1.0081059000000001</c:v>
                </c:pt>
                <c:pt idx="1410">
                  <c:v>1.011762265</c:v>
                </c:pt>
                <c:pt idx="1411">
                  <c:v>1.0155763229999999</c:v>
                </c:pt>
                <c:pt idx="1412">
                  <c:v>1.0194955240000001</c:v>
                </c:pt>
                <c:pt idx="1413">
                  <c:v>1.024572434</c:v>
                </c:pt>
                <c:pt idx="1414">
                  <c:v>1.0295957330000001</c:v>
                </c:pt>
                <c:pt idx="1415">
                  <c:v>1.034948392</c:v>
                </c:pt>
                <c:pt idx="1416">
                  <c:v>1.040214529</c:v>
                </c:pt>
                <c:pt idx="1417">
                  <c:v>1.044978502</c:v>
                </c:pt>
                <c:pt idx="1418">
                  <c:v>1.05005192</c:v>
                </c:pt>
                <c:pt idx="1419">
                  <c:v>1.0554027070000001</c:v>
                </c:pt>
                <c:pt idx="1420">
                  <c:v>1.060880045</c:v>
                </c:pt>
                <c:pt idx="1421">
                  <c:v>1.0662410149999999</c:v>
                </c:pt>
                <c:pt idx="1422">
                  <c:v>1.0722990459999999</c:v>
                </c:pt>
                <c:pt idx="1423">
                  <c:v>1.0780170200000001</c:v>
                </c:pt>
                <c:pt idx="1424">
                  <c:v>1.0836155780000001</c:v>
                </c:pt>
                <c:pt idx="1425">
                  <c:v>1.089218075</c:v>
                </c:pt>
                <c:pt idx="1426">
                  <c:v>1.095053646</c:v>
                </c:pt>
                <c:pt idx="1427">
                  <c:v>1.1009586</c:v>
                </c:pt>
                <c:pt idx="1428">
                  <c:v>1.1031773039999999</c:v>
                </c:pt>
                <c:pt idx="1429">
                  <c:v>1.1049670389999999</c:v>
                </c:pt>
                <c:pt idx="1430">
                  <c:v>1.1066858740000001</c:v>
                </c:pt>
                <c:pt idx="1431">
                  <c:v>1.108650138</c:v>
                </c:pt>
                <c:pt idx="1432">
                  <c:v>1.1105840410000001</c:v>
                </c:pt>
                <c:pt idx="1433">
                  <c:v>1.1124899690000001</c:v>
                </c:pt>
                <c:pt idx="1434">
                  <c:v>1.1132850540000001</c:v>
                </c:pt>
                <c:pt idx="1435">
                  <c:v>1.1138273519999999</c:v>
                </c:pt>
                <c:pt idx="1436">
                  <c:v>1.114413849</c:v>
                </c:pt>
                <c:pt idx="1437">
                  <c:v>1.1146812070000001</c:v>
                </c:pt>
                <c:pt idx="1438">
                  <c:v>1.115088117</c:v>
                </c:pt>
                <c:pt idx="1439">
                  <c:v>1.1154598330000001</c:v>
                </c:pt>
                <c:pt idx="1440">
                  <c:v>1.1153833929999999</c:v>
                </c:pt>
                <c:pt idx="1441">
                  <c:v>1.1153376049999999</c:v>
                </c:pt>
                <c:pt idx="1442">
                  <c:v>1.115304751</c:v>
                </c:pt>
                <c:pt idx="1443">
                  <c:v>1.1152170109999999</c:v>
                </c:pt>
                <c:pt idx="1444">
                  <c:v>1.1154185969999999</c:v>
                </c:pt>
                <c:pt idx="1445">
                  <c:v>1.1155293040000001</c:v>
                </c:pt>
                <c:pt idx="1446">
                  <c:v>1.115874442</c:v>
                </c:pt>
                <c:pt idx="1447">
                  <c:v>1.116037436</c:v>
                </c:pt>
                <c:pt idx="1448">
                  <c:v>1.1161581860000001</c:v>
                </c:pt>
                <c:pt idx="1449">
                  <c:v>1.1163188630000001</c:v>
                </c:pt>
                <c:pt idx="1450">
                  <c:v>1.116355851</c:v>
                </c:pt>
                <c:pt idx="1451">
                  <c:v>1.116360091</c:v>
                </c:pt>
                <c:pt idx="1452">
                  <c:v>1.1164232810000001</c:v>
                </c:pt>
                <c:pt idx="1453">
                  <c:v>1.1164873179999999</c:v>
                </c:pt>
                <c:pt idx="1454">
                  <c:v>1.116501314</c:v>
                </c:pt>
                <c:pt idx="1455">
                  <c:v>1.11673333</c:v>
                </c:pt>
                <c:pt idx="1456">
                  <c:v>1.117318738</c:v>
                </c:pt>
                <c:pt idx="1457">
                  <c:v>1.117805392</c:v>
                </c:pt>
                <c:pt idx="1458">
                  <c:v>1.1185568809999999</c:v>
                </c:pt>
                <c:pt idx="1459">
                  <c:v>1.11925802</c:v>
                </c:pt>
                <c:pt idx="1460">
                  <c:v>1.119797658</c:v>
                </c:pt>
                <c:pt idx="1461">
                  <c:v>1.120197916</c:v>
                </c:pt>
                <c:pt idx="1462">
                  <c:v>1.1204250609999999</c:v>
                </c:pt>
                <c:pt idx="1463">
                  <c:v>1.120573636</c:v>
                </c:pt>
                <c:pt idx="1464">
                  <c:v>1.120803432</c:v>
                </c:pt>
                <c:pt idx="1465">
                  <c:v>1.1206181589999999</c:v>
                </c:pt>
                <c:pt idx="1466">
                  <c:v>1.1208175979999999</c:v>
                </c:pt>
                <c:pt idx="1467">
                  <c:v>1.1211956009999999</c:v>
                </c:pt>
                <c:pt idx="1468">
                  <c:v>1.121850561</c:v>
                </c:pt>
                <c:pt idx="1469">
                  <c:v>1.1224611410000001</c:v>
                </c:pt>
                <c:pt idx="1470">
                  <c:v>1.1230656240000001</c:v>
                </c:pt>
                <c:pt idx="1471">
                  <c:v>1.123737041</c:v>
                </c:pt>
                <c:pt idx="1472">
                  <c:v>1.1245490549999999</c:v>
                </c:pt>
                <c:pt idx="1473">
                  <c:v>1.1251110230000001</c:v>
                </c:pt>
                <c:pt idx="1474">
                  <c:v>1.124205839</c:v>
                </c:pt>
                <c:pt idx="1475">
                  <c:v>1.1232505209999999</c:v>
                </c:pt>
                <c:pt idx="1476">
                  <c:v>1.1219232370000001</c:v>
                </c:pt>
                <c:pt idx="1477">
                  <c:v>1.12041393</c:v>
                </c:pt>
                <c:pt idx="1478">
                  <c:v>1.1191614759999999</c:v>
                </c:pt>
                <c:pt idx="1479">
                  <c:v>1.1144489639999999</c:v>
                </c:pt>
                <c:pt idx="1480">
                  <c:v>1.1096059659999999</c:v>
                </c:pt>
                <c:pt idx="1481">
                  <c:v>1.104721222</c:v>
                </c:pt>
                <c:pt idx="1482">
                  <c:v>1.1001590729999999</c:v>
                </c:pt>
                <c:pt idx="1483">
                  <c:v>1.095811219</c:v>
                </c:pt>
                <c:pt idx="1484">
                  <c:v>1.0915465799999999</c:v>
                </c:pt>
                <c:pt idx="1485">
                  <c:v>1.0863927600000001</c:v>
                </c:pt>
                <c:pt idx="1486">
                  <c:v>1.0810144930000001</c:v>
                </c:pt>
                <c:pt idx="1487">
                  <c:v>1.0756489359999999</c:v>
                </c:pt>
                <c:pt idx="1488">
                  <c:v>1.0698147499999999</c:v>
                </c:pt>
                <c:pt idx="1489">
                  <c:v>1.063612352</c:v>
                </c:pt>
                <c:pt idx="1490">
                  <c:v>1.0576120529999999</c:v>
                </c:pt>
                <c:pt idx="1491">
                  <c:v>1.0514768370000001</c:v>
                </c:pt>
                <c:pt idx="1492">
                  <c:v>1.0454165399999999</c:v>
                </c:pt>
                <c:pt idx="1493">
                  <c:v>1.039387439</c:v>
                </c:pt>
                <c:pt idx="1494">
                  <c:v>1.03352936</c:v>
                </c:pt>
                <c:pt idx="1495">
                  <c:v>1.0289599970000001</c:v>
                </c:pt>
                <c:pt idx="1496">
                  <c:v>1.02451059</c:v>
                </c:pt>
                <c:pt idx="1497">
                  <c:v>1.020293871</c:v>
                </c:pt>
                <c:pt idx="1498">
                  <c:v>1.016149467</c:v>
                </c:pt>
                <c:pt idx="1499">
                  <c:v>1.0119683049999999</c:v>
                </c:pt>
                <c:pt idx="1500">
                  <c:v>1.0108110850000001</c:v>
                </c:pt>
                <c:pt idx="1501">
                  <c:v>1.0098575830000001</c:v>
                </c:pt>
                <c:pt idx="1502">
                  <c:v>1.0090363959999999</c:v>
                </c:pt>
                <c:pt idx="1503">
                  <c:v>1.00805692</c:v>
                </c:pt>
                <c:pt idx="1504">
                  <c:v>1.0071856239999999</c:v>
                </c:pt>
                <c:pt idx="1505">
                  <c:v>1.006314916</c:v>
                </c:pt>
                <c:pt idx="1506">
                  <c:v>1.0062197420000001</c:v>
                </c:pt>
                <c:pt idx="1507">
                  <c:v>1.006590745</c:v>
                </c:pt>
                <c:pt idx="1508">
                  <c:v>1.0067471800000001</c:v>
                </c:pt>
                <c:pt idx="1509">
                  <c:v>1.0069951349999999</c:v>
                </c:pt>
                <c:pt idx="1510">
                  <c:v>1.0071319379999999</c:v>
                </c:pt>
                <c:pt idx="1511">
                  <c:v>1.0071935030000001</c:v>
                </c:pt>
                <c:pt idx="1512">
                  <c:v>1.0071945309999999</c:v>
                </c:pt>
                <c:pt idx="1513">
                  <c:v>1.0073111299999999</c:v>
                </c:pt>
                <c:pt idx="1514">
                  <c:v>1.0073618310000001</c:v>
                </c:pt>
                <c:pt idx="1515">
                  <c:v>1.0072121759999999</c:v>
                </c:pt>
                <c:pt idx="1516">
                  <c:v>1.007393897</c:v>
                </c:pt>
                <c:pt idx="1517">
                  <c:v>1.0076455870000001</c:v>
                </c:pt>
                <c:pt idx="1518">
                  <c:v>1.007663193</c:v>
                </c:pt>
                <c:pt idx="1519">
                  <c:v>1.0075605379999999</c:v>
                </c:pt>
                <c:pt idx="1520">
                  <c:v>1.007492386</c:v>
                </c:pt>
                <c:pt idx="1521">
                  <c:v>1.0069558089999999</c:v>
                </c:pt>
                <c:pt idx="1522">
                  <c:v>1.006679203</c:v>
                </c:pt>
                <c:pt idx="1523">
                  <c:v>1.006354164</c:v>
                </c:pt>
                <c:pt idx="1524">
                  <c:v>1.0061631129999999</c:v>
                </c:pt>
                <c:pt idx="1525">
                  <c:v>1.0058333399999999</c:v>
                </c:pt>
                <c:pt idx="1526">
                  <c:v>1.0055148570000001</c:v>
                </c:pt>
                <c:pt idx="1527">
                  <c:v>1.0049151009999999</c:v>
                </c:pt>
                <c:pt idx="1528">
                  <c:v>1.0044537</c:v>
                </c:pt>
                <c:pt idx="1529">
                  <c:v>1.004028382</c:v>
                </c:pt>
                <c:pt idx="1530">
                  <c:v>1.0036616199999999</c:v>
                </c:pt>
                <c:pt idx="1531">
                  <c:v>1.003305508</c:v>
                </c:pt>
                <c:pt idx="1532">
                  <c:v>1.002946264</c:v>
                </c:pt>
                <c:pt idx="1533">
                  <c:v>1.0027550110000001</c:v>
                </c:pt>
                <c:pt idx="1534">
                  <c:v>1.0022300399999999</c:v>
                </c:pt>
                <c:pt idx="1535">
                  <c:v>1.0018236869999999</c:v>
                </c:pt>
                <c:pt idx="1536">
                  <c:v>1.0016536250000001</c:v>
                </c:pt>
                <c:pt idx="1537">
                  <c:v>1.0011396349999999</c:v>
                </c:pt>
                <c:pt idx="1538">
                  <c:v>1.0005755510000001</c:v>
                </c:pt>
                <c:pt idx="1539">
                  <c:v>1.000385222</c:v>
                </c:pt>
                <c:pt idx="1540">
                  <c:v>1.0000488300000001</c:v>
                </c:pt>
                <c:pt idx="1541">
                  <c:v>0.99978206800000002</c:v>
                </c:pt>
                <c:pt idx="1542">
                  <c:v>1.000042246</c:v>
                </c:pt>
                <c:pt idx="1543">
                  <c:v>0.99996003</c:v>
                </c:pt>
                <c:pt idx="1544">
                  <c:v>0.99971886399999998</c:v>
                </c:pt>
                <c:pt idx="1545">
                  <c:v>0.99918724299999995</c:v>
                </c:pt>
                <c:pt idx="1546">
                  <c:v>0.998936673</c:v>
                </c:pt>
                <c:pt idx="1547">
                  <c:v>0.99862850400000003</c:v>
                </c:pt>
                <c:pt idx="1548">
                  <c:v>0.99850491100000005</c:v>
                </c:pt>
                <c:pt idx="1549">
                  <c:v>0.99822112299999999</c:v>
                </c:pt>
                <c:pt idx="1550">
                  <c:v>0.99798376700000002</c:v>
                </c:pt>
                <c:pt idx="1551">
                  <c:v>0.99770273300000001</c:v>
                </c:pt>
                <c:pt idx="1552">
                  <c:v>0.99744432599999999</c:v>
                </c:pt>
                <c:pt idx="1553">
                  <c:v>0.99716380000000004</c:v>
                </c:pt>
                <c:pt idx="1554">
                  <c:v>0.99680189600000002</c:v>
                </c:pt>
                <c:pt idx="1555">
                  <c:v>0.99662004599999998</c:v>
                </c:pt>
                <c:pt idx="1556">
                  <c:v>0.99645252699999998</c:v>
                </c:pt>
                <c:pt idx="1557">
                  <c:v>0.99642297199999996</c:v>
                </c:pt>
                <c:pt idx="1558">
                  <c:v>0.99613600999999996</c:v>
                </c:pt>
                <c:pt idx="1559">
                  <c:v>0.99580335799999997</c:v>
                </c:pt>
                <c:pt idx="1560">
                  <c:v>0.99531133100000002</c:v>
                </c:pt>
                <c:pt idx="1561">
                  <c:v>0.99491978800000003</c:v>
                </c:pt>
                <c:pt idx="1562">
                  <c:v>0.99440279499999995</c:v>
                </c:pt>
                <c:pt idx="1563">
                  <c:v>0.99451151599999998</c:v>
                </c:pt>
                <c:pt idx="1564">
                  <c:v>0.99462870299999995</c:v>
                </c:pt>
                <c:pt idx="1565">
                  <c:v>0.994779623</c:v>
                </c:pt>
                <c:pt idx="1566">
                  <c:v>0.99526124999999999</c:v>
                </c:pt>
                <c:pt idx="1567">
                  <c:v>0.99552786800000004</c:v>
                </c:pt>
                <c:pt idx="1568">
                  <c:v>0.99579686499999998</c:v>
                </c:pt>
                <c:pt idx="1569">
                  <c:v>0.996150965</c:v>
                </c:pt>
                <c:pt idx="1570">
                  <c:v>0.99679612699999998</c:v>
                </c:pt>
                <c:pt idx="1571">
                  <c:v>0.99732981799999998</c:v>
                </c:pt>
                <c:pt idx="1572">
                  <c:v>0.99785955199999998</c:v>
                </c:pt>
                <c:pt idx="1573">
                  <c:v>0.99853476100000005</c:v>
                </c:pt>
                <c:pt idx="1574">
                  <c:v>0.99923023499999997</c:v>
                </c:pt>
                <c:pt idx="1575">
                  <c:v>0.99932822899999996</c:v>
                </c:pt>
                <c:pt idx="1576">
                  <c:v>0.99961975599999997</c:v>
                </c:pt>
                <c:pt idx="1577">
                  <c:v>0.99992527399999998</c:v>
                </c:pt>
                <c:pt idx="1578">
                  <c:v>1.000081859</c:v>
                </c:pt>
                <c:pt idx="1579">
                  <c:v>1.0005357260000001</c:v>
                </c:pt>
                <c:pt idx="1580">
                  <c:v>1.0007912450000001</c:v>
                </c:pt>
                <c:pt idx="1581">
                  <c:v>1.001055875</c:v>
                </c:pt>
                <c:pt idx="1582">
                  <c:v>1.001696309</c:v>
                </c:pt>
                <c:pt idx="1583">
                  <c:v>1.0024396440000001</c:v>
                </c:pt>
                <c:pt idx="1584">
                  <c:v>1.002503377</c:v>
                </c:pt>
                <c:pt idx="1585">
                  <c:v>1.0025399580000001</c:v>
                </c:pt>
                <c:pt idx="1586">
                  <c:v>1.0027353020000001</c:v>
                </c:pt>
                <c:pt idx="1587">
                  <c:v>1.002565157</c:v>
                </c:pt>
                <c:pt idx="1588">
                  <c:v>1.0022977749999999</c:v>
                </c:pt>
                <c:pt idx="1589">
                  <c:v>1.0020690649999999</c:v>
                </c:pt>
                <c:pt idx="1590">
                  <c:v>1.0017891409999999</c:v>
                </c:pt>
                <c:pt idx="1591">
                  <c:v>1.001290534</c:v>
                </c:pt>
                <c:pt idx="1592">
                  <c:v>1.000820327</c:v>
                </c:pt>
                <c:pt idx="1593">
                  <c:v>1.0002345370000001</c:v>
                </c:pt>
                <c:pt idx="1594">
                  <c:v>1.000027625</c:v>
                </c:pt>
                <c:pt idx="1595">
                  <c:v>0.999815915</c:v>
                </c:pt>
                <c:pt idx="1596">
                  <c:v>1.0002348919999999</c:v>
                </c:pt>
                <c:pt idx="1597">
                  <c:v>1.0004891659999999</c:v>
                </c:pt>
                <c:pt idx="1598">
                  <c:v>1.0007437690000001</c:v>
                </c:pt>
                <c:pt idx="1599">
                  <c:v>1.0009476939999999</c:v>
                </c:pt>
                <c:pt idx="1600">
                  <c:v>1.0011954709999999</c:v>
                </c:pt>
                <c:pt idx="1601">
                  <c:v>1.0016301030000001</c:v>
                </c:pt>
                <c:pt idx="1602">
                  <c:v>1.0019768259999999</c:v>
                </c:pt>
                <c:pt idx="1603">
                  <c:v>1.0020255659999999</c:v>
                </c:pt>
                <c:pt idx="1604">
                  <c:v>1.0021307500000001</c:v>
                </c:pt>
                <c:pt idx="1605">
                  <c:v>1.001747366</c:v>
                </c:pt>
                <c:pt idx="1606">
                  <c:v>1.00119498</c:v>
                </c:pt>
                <c:pt idx="1607">
                  <c:v>1.0004284059999999</c:v>
                </c:pt>
                <c:pt idx="1608">
                  <c:v>1.0000930189999999</c:v>
                </c:pt>
                <c:pt idx="1609">
                  <c:v>0.99979103800000002</c:v>
                </c:pt>
                <c:pt idx="1610">
                  <c:v>0.99951086</c:v>
                </c:pt>
                <c:pt idx="1611">
                  <c:v>0.99958149399999996</c:v>
                </c:pt>
                <c:pt idx="1612">
                  <c:v>0.99964986700000003</c:v>
                </c:pt>
                <c:pt idx="1613">
                  <c:v>0.99944476400000004</c:v>
                </c:pt>
                <c:pt idx="1614">
                  <c:v>0.99949552799999997</c:v>
                </c:pt>
                <c:pt idx="1615">
                  <c:v>0.99917626500000001</c:v>
                </c:pt>
                <c:pt idx="1616">
                  <c:v>0.99879691199999998</c:v>
                </c:pt>
                <c:pt idx="1617">
                  <c:v>0.99869101400000004</c:v>
                </c:pt>
                <c:pt idx="1618">
                  <c:v>0.99811665699999996</c:v>
                </c:pt>
                <c:pt idx="1619">
                  <c:v>0.99761697800000004</c:v>
                </c:pt>
                <c:pt idx="1620">
                  <c:v>0.99725204899999997</c:v>
                </c:pt>
                <c:pt idx="1621">
                  <c:v>0.99678620299999998</c:v>
                </c:pt>
                <c:pt idx="1622">
                  <c:v>0.99611815199999998</c:v>
                </c:pt>
                <c:pt idx="1623">
                  <c:v>0.99600807400000002</c:v>
                </c:pt>
                <c:pt idx="1624">
                  <c:v>0.99548579100000001</c:v>
                </c:pt>
                <c:pt idx="1625">
                  <c:v>0.99491259099999996</c:v>
                </c:pt>
                <c:pt idx="1626">
                  <c:v>0.99475850700000001</c:v>
                </c:pt>
                <c:pt idx="1627">
                  <c:v>0.99481386400000005</c:v>
                </c:pt>
                <c:pt idx="1628">
                  <c:v>0.99506748300000003</c:v>
                </c:pt>
                <c:pt idx="1629">
                  <c:v>0.99574303799999997</c:v>
                </c:pt>
                <c:pt idx="1630">
                  <c:v>0.99629531699999996</c:v>
                </c:pt>
                <c:pt idx="1631">
                  <c:v>0.99684840100000005</c:v>
                </c:pt>
                <c:pt idx="1632">
                  <c:v>0.99695535099999999</c:v>
                </c:pt>
                <c:pt idx="1633">
                  <c:v>0.99715933099999998</c:v>
                </c:pt>
                <c:pt idx="1634">
                  <c:v>0.99746807999999998</c:v>
                </c:pt>
                <c:pt idx="1635">
                  <c:v>0.99773146899999998</c:v>
                </c:pt>
                <c:pt idx="1636">
                  <c:v>0.99833669999999997</c:v>
                </c:pt>
                <c:pt idx="1637">
                  <c:v>0.99901004599999998</c:v>
                </c:pt>
                <c:pt idx="1638">
                  <c:v>0.99931667300000004</c:v>
                </c:pt>
                <c:pt idx="1639">
                  <c:v>1.000041368</c:v>
                </c:pt>
                <c:pt idx="1640">
                  <c:v>1.000770567</c:v>
                </c:pt>
                <c:pt idx="1641">
                  <c:v>1.001156282</c:v>
                </c:pt>
                <c:pt idx="1642">
                  <c:v>1.0012625479999999</c:v>
                </c:pt>
                <c:pt idx="1643">
                  <c:v>1.001521527</c:v>
                </c:pt>
                <c:pt idx="1644">
                  <c:v>1.001240336</c:v>
                </c:pt>
                <c:pt idx="1645">
                  <c:v>1.001387016</c:v>
                </c:pt>
                <c:pt idx="1646">
                  <c:v>1.0015418220000001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A-9246-AD0C-409A704D23DF}"/>
            </c:ext>
          </c:extLst>
        </c:ser>
        <c:ser>
          <c:idx val="2"/>
          <c:order val="2"/>
          <c:tx>
            <c:strRef>
              <c:f>CO!$C$1</c:f>
              <c:strCache>
                <c:ptCount val="1"/>
                <c:pt idx="0">
                  <c:v>S3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CO!$C$2:$C$1648</c:f>
              <c:numCache>
                <c:formatCode>General</c:formatCode>
                <c:ptCount val="1647"/>
                <c:pt idx="0">
                  <c:v>1.0045227329999999</c:v>
                </c:pt>
                <c:pt idx="1">
                  <c:v>1.004276653</c:v>
                </c:pt>
                <c:pt idx="2">
                  <c:v>1.0038830400000001</c:v>
                </c:pt>
                <c:pt idx="3">
                  <c:v>1.003538746</c:v>
                </c:pt>
                <c:pt idx="4">
                  <c:v>1.0032437219999999</c:v>
                </c:pt>
                <c:pt idx="5">
                  <c:v>1.0028996290000001</c:v>
                </c:pt>
                <c:pt idx="6">
                  <c:v>1.002555643</c:v>
                </c:pt>
                <c:pt idx="7">
                  <c:v>1.00216265</c:v>
                </c:pt>
                <c:pt idx="8">
                  <c:v>1.001720701</c:v>
                </c:pt>
                <c:pt idx="9">
                  <c:v>1.0013770870000001</c:v>
                </c:pt>
                <c:pt idx="10">
                  <c:v>1.001082646</c:v>
                </c:pt>
                <c:pt idx="11">
                  <c:v>1.0009354559999999</c:v>
                </c:pt>
                <c:pt idx="12">
                  <c:v>1.0008373399999999</c:v>
                </c:pt>
                <c:pt idx="13">
                  <c:v>1.000690182</c:v>
                </c:pt>
                <c:pt idx="14">
                  <c:v>1.0005430449999999</c:v>
                </c:pt>
                <c:pt idx="15">
                  <c:v>1.000494003</c:v>
                </c:pt>
                <c:pt idx="16">
                  <c:v>1.000395927</c:v>
                </c:pt>
                <c:pt idx="17">
                  <c:v>1.000346892</c:v>
                </c:pt>
                <c:pt idx="18">
                  <c:v>1.000494003</c:v>
                </c:pt>
                <c:pt idx="19">
                  <c:v>1.000690182</c:v>
                </c:pt>
                <c:pt idx="20">
                  <c:v>1.0010335800000001</c:v>
                </c:pt>
                <c:pt idx="21">
                  <c:v>1.0014261680000001</c:v>
                </c:pt>
                <c:pt idx="22">
                  <c:v>1.001720701</c:v>
                </c:pt>
                <c:pt idx="23">
                  <c:v>1.002113536</c:v>
                </c:pt>
                <c:pt idx="24">
                  <c:v>1.0024082540000001</c:v>
                </c:pt>
                <c:pt idx="25">
                  <c:v>1.0026539139999999</c:v>
                </c:pt>
                <c:pt idx="26">
                  <c:v>1.0026539139999999</c:v>
                </c:pt>
                <c:pt idx="27">
                  <c:v>1.0028013360000001</c:v>
                </c:pt>
                <c:pt idx="28">
                  <c:v>1.0029487779999999</c:v>
                </c:pt>
                <c:pt idx="29">
                  <c:v>1.003194559</c:v>
                </c:pt>
                <c:pt idx="30">
                  <c:v>1.003292887</c:v>
                </c:pt>
                <c:pt idx="31">
                  <c:v>1.003391224</c:v>
                </c:pt>
                <c:pt idx="32">
                  <c:v>1.0034895699999999</c:v>
                </c:pt>
                <c:pt idx="33">
                  <c:v>1.003538746</c:v>
                </c:pt>
                <c:pt idx="34">
                  <c:v>1.0036862870000001</c:v>
                </c:pt>
                <c:pt idx="35">
                  <c:v>1.0038830400000001</c:v>
                </c:pt>
                <c:pt idx="36">
                  <c:v>1.0040306290000001</c:v>
                </c:pt>
                <c:pt idx="37">
                  <c:v>1.004276653</c:v>
                </c:pt>
                <c:pt idx="38">
                  <c:v>1.004276653</c:v>
                </c:pt>
                <c:pt idx="39">
                  <c:v>1.0040798289999999</c:v>
                </c:pt>
                <c:pt idx="40">
                  <c:v>1.0038338490000001</c:v>
                </c:pt>
                <c:pt idx="41">
                  <c:v>1.0034895699999999</c:v>
                </c:pt>
                <c:pt idx="42">
                  <c:v>1.0031453990000001</c:v>
                </c:pt>
                <c:pt idx="43">
                  <c:v>1.00299793</c:v>
                </c:pt>
                <c:pt idx="44">
                  <c:v>1.0027521930000001</c:v>
                </c:pt>
                <c:pt idx="45">
                  <c:v>1.0026047769999999</c:v>
                </c:pt>
                <c:pt idx="46">
                  <c:v>1.002506511</c:v>
                </c:pt>
                <c:pt idx="47">
                  <c:v>1.0026539139999999</c:v>
                </c:pt>
                <c:pt idx="48">
                  <c:v>1.0027521930000001</c:v>
                </c:pt>
                <c:pt idx="49">
                  <c:v>1.0028013360000001</c:v>
                </c:pt>
                <c:pt idx="50">
                  <c:v>1.0028013360000001</c:v>
                </c:pt>
                <c:pt idx="51">
                  <c:v>1.0028996290000001</c:v>
                </c:pt>
                <c:pt idx="52">
                  <c:v>1.00299793</c:v>
                </c:pt>
                <c:pt idx="53">
                  <c:v>1.0030962400000001</c:v>
                </c:pt>
                <c:pt idx="54">
                  <c:v>1.003292887</c:v>
                </c:pt>
                <c:pt idx="55">
                  <c:v>1.003391224</c:v>
                </c:pt>
                <c:pt idx="56">
                  <c:v>1.0035879240000001</c:v>
                </c:pt>
                <c:pt idx="57">
                  <c:v>1.003735472</c:v>
                </c:pt>
                <c:pt idx="58">
                  <c:v>1.0038338490000001</c:v>
                </c:pt>
                <c:pt idx="59">
                  <c:v>1.0039814300000001</c:v>
                </c:pt>
                <c:pt idx="60">
                  <c:v>1.004129032</c:v>
                </c:pt>
                <c:pt idx="61">
                  <c:v>1.004325865</c:v>
                </c:pt>
                <c:pt idx="62">
                  <c:v>1.0044242940000001</c:v>
                </c:pt>
                <c:pt idx="63">
                  <c:v>1.004473513</c:v>
                </c:pt>
                <c:pt idx="64">
                  <c:v>1.004375078</c:v>
                </c:pt>
                <c:pt idx="65">
                  <c:v>1.0041782370000001</c:v>
                </c:pt>
                <c:pt idx="66">
                  <c:v>1.0040306290000001</c:v>
                </c:pt>
                <c:pt idx="67">
                  <c:v>1.0039814300000001</c:v>
                </c:pt>
                <c:pt idx="68">
                  <c:v>1.0038830400000001</c:v>
                </c:pt>
                <c:pt idx="69">
                  <c:v>1.0036862870000001</c:v>
                </c:pt>
                <c:pt idx="70">
                  <c:v>1.0036371049999999</c:v>
                </c:pt>
                <c:pt idx="71">
                  <c:v>1.003440396</c:v>
                </c:pt>
                <c:pt idx="72">
                  <c:v>1.003194559</c:v>
                </c:pt>
                <c:pt idx="73">
                  <c:v>1.0029487779999999</c:v>
                </c:pt>
                <c:pt idx="74">
                  <c:v>1.002703052</c:v>
                </c:pt>
                <c:pt idx="75">
                  <c:v>1.0024082540000001</c:v>
                </c:pt>
                <c:pt idx="76">
                  <c:v>1.00216265</c:v>
                </c:pt>
                <c:pt idx="77">
                  <c:v>1.001769798</c:v>
                </c:pt>
                <c:pt idx="78">
                  <c:v>1.0014261680000001</c:v>
                </c:pt>
                <c:pt idx="79">
                  <c:v>1.001082646</c:v>
                </c:pt>
                <c:pt idx="80">
                  <c:v>1.0008863969999999</c:v>
                </c:pt>
                <c:pt idx="81">
                  <c:v>1.0007882850000001</c:v>
                </c:pt>
                <c:pt idx="82">
                  <c:v>1.0007882850000001</c:v>
                </c:pt>
                <c:pt idx="83">
                  <c:v>1.0007882850000001</c:v>
                </c:pt>
                <c:pt idx="84">
                  <c:v>1.000984517</c:v>
                </c:pt>
                <c:pt idx="85">
                  <c:v>1.001082646</c:v>
                </c:pt>
                <c:pt idx="86">
                  <c:v>1.0012789310000001</c:v>
                </c:pt>
                <c:pt idx="87">
                  <c:v>1.0013770870000001</c:v>
                </c:pt>
                <c:pt idx="88">
                  <c:v>1.0014261680000001</c:v>
                </c:pt>
                <c:pt idx="89">
                  <c:v>1.001720701</c:v>
                </c:pt>
                <c:pt idx="90">
                  <c:v>1.00216265</c:v>
                </c:pt>
                <c:pt idx="91">
                  <c:v>1.002457382</c:v>
                </c:pt>
                <c:pt idx="92">
                  <c:v>1.0028504810000001</c:v>
                </c:pt>
                <c:pt idx="93">
                  <c:v>1.003342054</c:v>
                </c:pt>
                <c:pt idx="94">
                  <c:v>1.0036862870000001</c:v>
                </c:pt>
                <c:pt idx="95">
                  <c:v>1.0040306290000001</c:v>
                </c:pt>
                <c:pt idx="96">
                  <c:v>1.0044242940000001</c:v>
                </c:pt>
                <c:pt idx="97">
                  <c:v>1.004818102</c:v>
                </c:pt>
                <c:pt idx="98">
                  <c:v>1.0053598189999999</c:v>
                </c:pt>
                <c:pt idx="99">
                  <c:v>1.005556873</c:v>
                </c:pt>
                <c:pt idx="100">
                  <c:v>1.005852521</c:v>
                </c:pt>
                <c:pt idx="101">
                  <c:v>1.0060496649999999</c:v>
                </c:pt>
                <c:pt idx="102">
                  <c:v>1.0061482500000001</c:v>
                </c:pt>
                <c:pt idx="103">
                  <c:v>1.006098956</c:v>
                </c:pt>
                <c:pt idx="104">
                  <c:v>1.006246843</c:v>
                </c:pt>
                <c:pt idx="105">
                  <c:v>1.006246843</c:v>
                </c:pt>
                <c:pt idx="106">
                  <c:v>1.0062961429999999</c:v>
                </c:pt>
                <c:pt idx="107">
                  <c:v>1.006394751</c:v>
                </c:pt>
                <c:pt idx="108">
                  <c:v>1.006493367</c:v>
                </c:pt>
                <c:pt idx="109">
                  <c:v>1.0065919919999999</c:v>
                </c:pt>
                <c:pt idx="110">
                  <c:v>1.006444058</c:v>
                </c:pt>
                <c:pt idx="111">
                  <c:v>1.0063454460000001</c:v>
                </c:pt>
                <c:pt idx="112">
                  <c:v>1.0061482500000001</c:v>
                </c:pt>
                <c:pt idx="113">
                  <c:v>1.0060003749999999</c:v>
                </c:pt>
                <c:pt idx="114">
                  <c:v>1.005803241</c:v>
                </c:pt>
                <c:pt idx="115">
                  <c:v>1.0057539630000001</c:v>
                </c:pt>
                <c:pt idx="116">
                  <c:v>1.0050643029999999</c:v>
                </c:pt>
                <c:pt idx="117">
                  <c:v>1.0049658159999999</c:v>
                </c:pt>
                <c:pt idx="118">
                  <c:v>1.004818102</c:v>
                </c:pt>
                <c:pt idx="119">
                  <c:v>1.0045227329999999</c:v>
                </c:pt>
                <c:pt idx="120">
                  <c:v>1.0045719550000001</c:v>
                </c:pt>
                <c:pt idx="121">
                  <c:v>1.0045227329999999</c:v>
                </c:pt>
                <c:pt idx="122">
                  <c:v>1.0045227329999999</c:v>
                </c:pt>
                <c:pt idx="123">
                  <c:v>1.0044242940000001</c:v>
                </c:pt>
                <c:pt idx="124">
                  <c:v>1.004473513</c:v>
                </c:pt>
                <c:pt idx="125">
                  <c:v>1.0048673379999999</c:v>
                </c:pt>
                <c:pt idx="126">
                  <c:v>1.0052613050000001</c:v>
                </c:pt>
                <c:pt idx="127">
                  <c:v>1.0055076060000001</c:v>
                </c:pt>
                <c:pt idx="128">
                  <c:v>1.005803241</c:v>
                </c:pt>
                <c:pt idx="129">
                  <c:v>1.0060003749999999</c:v>
                </c:pt>
                <c:pt idx="130">
                  <c:v>1.0063454460000001</c:v>
                </c:pt>
                <c:pt idx="131">
                  <c:v>1.0066906250000001</c:v>
                </c:pt>
                <c:pt idx="132">
                  <c:v>1.007035914</c:v>
                </c:pt>
                <c:pt idx="133">
                  <c:v>1.007430662</c:v>
                </c:pt>
                <c:pt idx="134">
                  <c:v>1.0080724320000001</c:v>
                </c:pt>
                <c:pt idx="135">
                  <c:v>1.0086651689999999</c:v>
                </c:pt>
                <c:pt idx="136">
                  <c:v>1.009258226</c:v>
                </c:pt>
                <c:pt idx="137">
                  <c:v>1.0104947950000001</c:v>
                </c:pt>
                <c:pt idx="138">
                  <c:v>1.011088843</c:v>
                </c:pt>
                <c:pt idx="139">
                  <c:v>1.011683213</c:v>
                </c:pt>
                <c:pt idx="140">
                  <c:v>1.012277906</c:v>
                </c:pt>
                <c:pt idx="141">
                  <c:v>1.0127737290000001</c:v>
                </c:pt>
                <c:pt idx="142">
                  <c:v>1.0133690120000001</c:v>
                </c:pt>
                <c:pt idx="143">
                  <c:v>1.0138156869999999</c:v>
                </c:pt>
                <c:pt idx="144">
                  <c:v>1.0146599009999999</c:v>
                </c:pt>
                <c:pt idx="145">
                  <c:v>1.0153556239999999</c:v>
                </c:pt>
                <c:pt idx="146">
                  <c:v>1.0156042030000001</c:v>
                </c:pt>
                <c:pt idx="147">
                  <c:v>1.015902573</c:v>
                </c:pt>
                <c:pt idx="148">
                  <c:v>1.016400035</c:v>
                </c:pt>
                <c:pt idx="149">
                  <c:v>1.0167981669999999</c:v>
                </c:pt>
                <c:pt idx="150">
                  <c:v>1.017345833</c:v>
                </c:pt>
                <c:pt idx="151">
                  <c:v>1.0177443079999999</c:v>
                </c:pt>
                <c:pt idx="152">
                  <c:v>1.0184419849999999</c:v>
                </c:pt>
                <c:pt idx="153">
                  <c:v>1.018840856</c:v>
                </c:pt>
                <c:pt idx="154">
                  <c:v>1.0192897599999999</c:v>
                </c:pt>
                <c:pt idx="155">
                  <c:v>1.019539229</c:v>
                </c:pt>
                <c:pt idx="156">
                  <c:v>1.0197887560000001</c:v>
                </c:pt>
                <c:pt idx="157">
                  <c:v>1.019988417</c:v>
                </c:pt>
                <c:pt idx="158">
                  <c:v>1.0201881150000001</c:v>
                </c:pt>
                <c:pt idx="159">
                  <c:v>1.020437789</c:v>
                </c:pt>
                <c:pt idx="160">
                  <c:v>1.020837384</c:v>
                </c:pt>
                <c:pt idx="161">
                  <c:v>1.021037236</c:v>
                </c:pt>
                <c:pt idx="162">
                  <c:v>1.0212871020000001</c:v>
                </c:pt>
                <c:pt idx="163">
                  <c:v>1.0214370479999999</c:v>
                </c:pt>
                <c:pt idx="164">
                  <c:v>1.021787003</c:v>
                </c:pt>
                <c:pt idx="165">
                  <c:v>1.0217370029999999</c:v>
                </c:pt>
                <c:pt idx="166">
                  <c:v>1.0217370029999999</c:v>
                </c:pt>
                <c:pt idx="167">
                  <c:v>1.0218370059999999</c:v>
                </c:pt>
                <c:pt idx="168">
                  <c:v>1.021937018</c:v>
                </c:pt>
                <c:pt idx="169">
                  <c:v>1.021987027</c:v>
                </c:pt>
                <c:pt idx="170">
                  <c:v>1.021937018</c:v>
                </c:pt>
                <c:pt idx="171">
                  <c:v>1.021937018</c:v>
                </c:pt>
                <c:pt idx="172">
                  <c:v>1.021887011</c:v>
                </c:pt>
                <c:pt idx="173">
                  <c:v>1.0215870149999999</c:v>
                </c:pt>
                <c:pt idx="174">
                  <c:v>1.021487035</c:v>
                </c:pt>
                <c:pt idx="175">
                  <c:v>1.021487035</c:v>
                </c:pt>
                <c:pt idx="176">
                  <c:v>1.0213370820000001</c:v>
                </c:pt>
                <c:pt idx="177">
                  <c:v>1.0211871480000001</c:v>
                </c:pt>
                <c:pt idx="178">
                  <c:v>1.0210872040000001</c:v>
                </c:pt>
                <c:pt idx="179">
                  <c:v>1.0209872689999999</c:v>
                </c:pt>
                <c:pt idx="180">
                  <c:v>1.0209373049999999</c:v>
                </c:pt>
                <c:pt idx="181">
                  <c:v>1.020687519</c:v>
                </c:pt>
                <c:pt idx="182">
                  <c:v>1.0207374709999999</c:v>
                </c:pt>
                <c:pt idx="183">
                  <c:v>1.0207374709999999</c:v>
                </c:pt>
                <c:pt idx="184">
                  <c:v>1.0207874260000001</c:v>
                </c:pt>
                <c:pt idx="185">
                  <c:v>1.0207874260000001</c:v>
                </c:pt>
                <c:pt idx="186">
                  <c:v>1.0208873430000001</c:v>
                </c:pt>
                <c:pt idx="187">
                  <c:v>1.0209872689999999</c:v>
                </c:pt>
                <c:pt idx="188">
                  <c:v>1.0209373049999999</c:v>
                </c:pt>
                <c:pt idx="189">
                  <c:v>1.0207374709999999</c:v>
                </c:pt>
                <c:pt idx="190">
                  <c:v>1.0204877299999999</c:v>
                </c:pt>
                <c:pt idx="191">
                  <c:v>1.0203379130000001</c:v>
                </c:pt>
                <c:pt idx="192">
                  <c:v>1.020088262</c:v>
                </c:pt>
                <c:pt idx="193">
                  <c:v>1.019838668</c:v>
                </c:pt>
                <c:pt idx="194">
                  <c:v>1.019639033</c:v>
                </c:pt>
                <c:pt idx="195">
                  <c:v>1.019439435</c:v>
                </c:pt>
                <c:pt idx="196">
                  <c:v>1.019239872</c:v>
                </c:pt>
                <c:pt idx="197">
                  <c:v>1.019239872</c:v>
                </c:pt>
                <c:pt idx="198">
                  <c:v>1.0192897599999999</c:v>
                </c:pt>
                <c:pt idx="199">
                  <c:v>1.019239872</c:v>
                </c:pt>
                <c:pt idx="200">
                  <c:v>1.0192897599999999</c:v>
                </c:pt>
                <c:pt idx="201">
                  <c:v>1.0191899879999999</c:v>
                </c:pt>
                <c:pt idx="202">
                  <c:v>1.0192897599999999</c:v>
                </c:pt>
                <c:pt idx="203">
                  <c:v>1.019140105</c:v>
                </c:pt>
                <c:pt idx="204">
                  <c:v>1.019140105</c:v>
                </c:pt>
                <c:pt idx="205">
                  <c:v>1.0190902239999999</c:v>
                </c:pt>
                <c:pt idx="206">
                  <c:v>1.018840856</c:v>
                </c:pt>
                <c:pt idx="207">
                  <c:v>1.0182924449999999</c:v>
                </c:pt>
                <c:pt idx="208">
                  <c:v>1.0177941269999999</c:v>
                </c:pt>
                <c:pt idx="209">
                  <c:v>1.017345833</c:v>
                </c:pt>
                <c:pt idx="210">
                  <c:v>1.0169972869999999</c:v>
                </c:pt>
                <c:pt idx="211">
                  <c:v>1.0166986200000001</c:v>
                </c:pt>
                <c:pt idx="212">
                  <c:v>1.016449793</c:v>
                </c:pt>
                <c:pt idx="213">
                  <c:v>1.016201023</c:v>
                </c:pt>
                <c:pt idx="214">
                  <c:v>1.0161015309999999</c:v>
                </c:pt>
                <c:pt idx="215">
                  <c:v>1.0162507730000001</c:v>
                </c:pt>
                <c:pt idx="216">
                  <c:v>1.0162507730000001</c:v>
                </c:pt>
                <c:pt idx="217">
                  <c:v>1.0162507730000001</c:v>
                </c:pt>
                <c:pt idx="218">
                  <c:v>1.016151276</c:v>
                </c:pt>
                <c:pt idx="219">
                  <c:v>1.016051788</c:v>
                </c:pt>
                <c:pt idx="220">
                  <c:v>1.016002047</c:v>
                </c:pt>
                <c:pt idx="221">
                  <c:v>1.0157533780000001</c:v>
                </c:pt>
                <c:pt idx="222">
                  <c:v>1.0156042030000001</c:v>
                </c:pt>
                <c:pt idx="223">
                  <c:v>1.0153556239999999</c:v>
                </c:pt>
                <c:pt idx="224">
                  <c:v>1.0151071009999999</c:v>
                </c:pt>
                <c:pt idx="225">
                  <c:v>1.0146599009999999</c:v>
                </c:pt>
                <c:pt idx="226">
                  <c:v>1.0142625430000001</c:v>
                </c:pt>
                <c:pt idx="227">
                  <c:v>1.014063918</c:v>
                </c:pt>
                <c:pt idx="228">
                  <c:v>1.014113571</c:v>
                </c:pt>
                <c:pt idx="229">
                  <c:v>1.014113571</c:v>
                </c:pt>
                <c:pt idx="230">
                  <c:v>1.014163226</c:v>
                </c:pt>
                <c:pt idx="231">
                  <c:v>1.014212884</c:v>
                </c:pt>
                <c:pt idx="232">
                  <c:v>1.014312205</c:v>
                </c:pt>
                <c:pt idx="233">
                  <c:v>1.0142625430000001</c:v>
                </c:pt>
                <c:pt idx="234">
                  <c:v>1.014113571</c:v>
                </c:pt>
                <c:pt idx="235">
                  <c:v>1.0138653289999999</c:v>
                </c:pt>
                <c:pt idx="236">
                  <c:v>1.0133690120000001</c:v>
                </c:pt>
                <c:pt idx="237">
                  <c:v>1.012922519</c:v>
                </c:pt>
                <c:pt idx="238">
                  <c:v>1.012476208</c:v>
                </c:pt>
                <c:pt idx="239">
                  <c:v>1.012030078</c:v>
                </c:pt>
                <c:pt idx="240">
                  <c:v>1.011534591</c:v>
                </c:pt>
                <c:pt idx="241">
                  <c:v>1.0111383620000001</c:v>
                </c:pt>
                <c:pt idx="242">
                  <c:v>1.011039327</c:v>
                </c:pt>
                <c:pt idx="243">
                  <c:v>1.0106927750000001</c:v>
                </c:pt>
                <c:pt idx="244">
                  <c:v>1.010346333</c:v>
                </c:pt>
                <c:pt idx="245">
                  <c:v>1.0100989410000001</c:v>
                </c:pt>
                <c:pt idx="246">
                  <c:v>1.01</c:v>
                </c:pt>
                <c:pt idx="247">
                  <c:v>1.0097526859999999</c:v>
                </c:pt>
                <c:pt idx="248">
                  <c:v>1.009653777</c:v>
                </c:pt>
                <c:pt idx="249">
                  <c:v>1.0095054290000001</c:v>
                </c:pt>
                <c:pt idx="250">
                  <c:v>1.0094559839999999</c:v>
                </c:pt>
                <c:pt idx="251">
                  <c:v>1.0093076620000001</c:v>
                </c:pt>
                <c:pt idx="252">
                  <c:v>1.009159361</c:v>
                </c:pt>
                <c:pt idx="253">
                  <c:v>1.0090605050000001</c:v>
                </c:pt>
                <c:pt idx="254">
                  <c:v>1.009159361</c:v>
                </c:pt>
                <c:pt idx="255">
                  <c:v>1.009357101</c:v>
                </c:pt>
                <c:pt idx="256">
                  <c:v>1.0094065409999999</c:v>
                </c:pt>
                <c:pt idx="257">
                  <c:v>1.0094559839999999</c:v>
                </c:pt>
                <c:pt idx="258">
                  <c:v>1.009653777</c:v>
                </c:pt>
                <c:pt idx="259">
                  <c:v>1.0097526859999999</c:v>
                </c:pt>
                <c:pt idx="260">
                  <c:v>1.0095054290000001</c:v>
                </c:pt>
                <c:pt idx="261">
                  <c:v>1.009208793</c:v>
                </c:pt>
                <c:pt idx="262">
                  <c:v>1.008862819</c:v>
                </c:pt>
                <c:pt idx="263">
                  <c:v>1.00836876</c:v>
                </c:pt>
                <c:pt idx="264">
                  <c:v>1.0081218139999999</c:v>
                </c:pt>
                <c:pt idx="265">
                  <c:v>1.007825553</c:v>
                </c:pt>
                <c:pt idx="266">
                  <c:v>1.007578729</c:v>
                </c:pt>
                <c:pt idx="267">
                  <c:v>1.00723327</c:v>
                </c:pt>
                <c:pt idx="268">
                  <c:v>1.0069372489999999</c:v>
                </c:pt>
                <c:pt idx="269">
                  <c:v>1.0066906250000001</c:v>
                </c:pt>
                <c:pt idx="270">
                  <c:v>1.0063454460000001</c:v>
                </c:pt>
                <c:pt idx="271">
                  <c:v>1.0059510890000001</c:v>
                </c:pt>
                <c:pt idx="272">
                  <c:v>1.005655414</c:v>
                </c:pt>
                <c:pt idx="273">
                  <c:v>1.0053598189999999</c:v>
                </c:pt>
                <c:pt idx="274">
                  <c:v>1.0050643029999999</c:v>
                </c:pt>
                <c:pt idx="275">
                  <c:v>1.0045719550000001</c:v>
                </c:pt>
                <c:pt idx="276">
                  <c:v>1.004325865</c:v>
                </c:pt>
                <c:pt idx="277">
                  <c:v>1.004276653</c:v>
                </c:pt>
                <c:pt idx="278">
                  <c:v>1.004276653</c:v>
                </c:pt>
                <c:pt idx="279">
                  <c:v>1.0042274440000001</c:v>
                </c:pt>
                <c:pt idx="280">
                  <c:v>1.0042274440000001</c:v>
                </c:pt>
                <c:pt idx="281">
                  <c:v>1.0045227329999999</c:v>
                </c:pt>
                <c:pt idx="282">
                  <c:v>1.0048673379999999</c:v>
                </c:pt>
                <c:pt idx="283">
                  <c:v>1.0051135499999999</c:v>
                </c:pt>
                <c:pt idx="284">
                  <c:v>1.0053105609999999</c:v>
                </c:pt>
                <c:pt idx="285">
                  <c:v>1.0055076060000001</c:v>
                </c:pt>
                <c:pt idx="286">
                  <c:v>1.005803241</c:v>
                </c:pt>
                <c:pt idx="287">
                  <c:v>1.006098956</c:v>
                </c:pt>
                <c:pt idx="288">
                  <c:v>1.006444058</c:v>
                </c:pt>
                <c:pt idx="289">
                  <c:v>1.0067892679999999</c:v>
                </c:pt>
                <c:pt idx="290">
                  <c:v>1.00688792</c:v>
                </c:pt>
                <c:pt idx="291">
                  <c:v>1.0071345869999999</c:v>
                </c:pt>
                <c:pt idx="292">
                  <c:v>1.00723327</c:v>
                </c:pt>
                <c:pt idx="293">
                  <c:v>1.0073813110000001</c:v>
                </c:pt>
                <c:pt idx="294">
                  <c:v>1.007529371</c:v>
                </c:pt>
                <c:pt idx="295">
                  <c:v>1.0076280900000001</c:v>
                </c:pt>
                <c:pt idx="296">
                  <c:v>1.008023052</c:v>
                </c:pt>
                <c:pt idx="297">
                  <c:v>1.007973674</c:v>
                </c:pt>
                <c:pt idx="298">
                  <c:v>1.0079242980000001</c:v>
                </c:pt>
                <c:pt idx="299">
                  <c:v>1.007677452</c:v>
                </c:pt>
                <c:pt idx="300">
                  <c:v>1.0073319620000001</c:v>
                </c:pt>
                <c:pt idx="301">
                  <c:v>1.007035914</c:v>
                </c:pt>
                <c:pt idx="302">
                  <c:v>1.0066906250000001</c:v>
                </c:pt>
                <c:pt idx="303">
                  <c:v>1.006444058</c:v>
                </c:pt>
                <c:pt idx="304">
                  <c:v>1.006246843</c:v>
                </c:pt>
                <c:pt idx="305">
                  <c:v>1.0060003749999999</c:v>
                </c:pt>
                <c:pt idx="306">
                  <c:v>1.005852521</c:v>
                </c:pt>
                <c:pt idx="307">
                  <c:v>1.005655414</c:v>
                </c:pt>
                <c:pt idx="308">
                  <c:v>1.0054090790000001</c:v>
                </c:pt>
                <c:pt idx="309">
                  <c:v>1.005212051</c:v>
                </c:pt>
                <c:pt idx="310">
                  <c:v>1.0051627999999999</c:v>
                </c:pt>
                <c:pt idx="311">
                  <c:v>1.0051135499999999</c:v>
                </c:pt>
                <c:pt idx="312">
                  <c:v>1.0050643029999999</c:v>
                </c:pt>
                <c:pt idx="313">
                  <c:v>1.0051627999999999</c:v>
                </c:pt>
                <c:pt idx="314">
                  <c:v>1.0052613050000001</c:v>
                </c:pt>
                <c:pt idx="315">
                  <c:v>1.0052613050000001</c:v>
                </c:pt>
                <c:pt idx="316">
                  <c:v>1.0051135499999999</c:v>
                </c:pt>
                <c:pt idx="317">
                  <c:v>1.0049165760000001</c:v>
                </c:pt>
                <c:pt idx="318">
                  <c:v>1.0048673379999999</c:v>
                </c:pt>
                <c:pt idx="319">
                  <c:v>1.004768868</c:v>
                </c:pt>
                <c:pt idx="320">
                  <c:v>1.004818102</c:v>
                </c:pt>
                <c:pt idx="321">
                  <c:v>1.0049658159999999</c:v>
                </c:pt>
                <c:pt idx="322">
                  <c:v>1.0051135499999999</c:v>
                </c:pt>
                <c:pt idx="323">
                  <c:v>1.005212051</c:v>
                </c:pt>
                <c:pt idx="324">
                  <c:v>1.005015059</c:v>
                </c:pt>
                <c:pt idx="325">
                  <c:v>1.0049165760000001</c:v>
                </c:pt>
                <c:pt idx="326">
                  <c:v>1.0049165760000001</c:v>
                </c:pt>
                <c:pt idx="327">
                  <c:v>1.004768868</c:v>
                </c:pt>
                <c:pt idx="328">
                  <c:v>1.0045227329999999</c:v>
                </c:pt>
                <c:pt idx="329">
                  <c:v>1.004276653</c:v>
                </c:pt>
                <c:pt idx="330">
                  <c:v>1.0039814300000001</c:v>
                </c:pt>
                <c:pt idx="331">
                  <c:v>1.0036862870000001</c:v>
                </c:pt>
                <c:pt idx="332">
                  <c:v>1.003391224</c:v>
                </c:pt>
                <c:pt idx="333">
                  <c:v>1.0028996290000001</c:v>
                </c:pt>
                <c:pt idx="334">
                  <c:v>1.002506511</c:v>
                </c:pt>
                <c:pt idx="335">
                  <c:v>1.0019171010000001</c:v>
                </c:pt>
                <c:pt idx="336">
                  <c:v>1.001524337</c:v>
                </c:pt>
                <c:pt idx="337">
                  <c:v>1.001229857</c:v>
                </c:pt>
                <c:pt idx="338">
                  <c:v>1.000690182</c:v>
                </c:pt>
                <c:pt idx="339">
                  <c:v>1.000297859</c:v>
                </c:pt>
                <c:pt idx="340">
                  <c:v>1.0001017510000001</c:v>
                </c:pt>
                <c:pt idx="341">
                  <c:v>1.0000037100000001</c:v>
                </c:pt>
                <c:pt idx="342">
                  <c:v>0.99985666399999995</c:v>
                </c:pt>
                <c:pt idx="343">
                  <c:v>0.99970963899999998</c:v>
                </c:pt>
                <c:pt idx="344">
                  <c:v>0.99966063500000002</c:v>
                </c:pt>
                <c:pt idx="345">
                  <c:v>0.99990567699999999</c:v>
                </c:pt>
                <c:pt idx="346">
                  <c:v>1.0000527290000001</c:v>
                </c:pt>
                <c:pt idx="347">
                  <c:v>1.000150775</c:v>
                </c:pt>
                <c:pt idx="348">
                  <c:v>1.0001998009999999</c:v>
                </c:pt>
                <c:pt idx="349">
                  <c:v>1.000297859</c:v>
                </c:pt>
                <c:pt idx="350">
                  <c:v>1.0005430449999999</c:v>
                </c:pt>
                <c:pt idx="351">
                  <c:v>1.000739233</c:v>
                </c:pt>
                <c:pt idx="352">
                  <c:v>1.0008863969999999</c:v>
                </c:pt>
                <c:pt idx="353">
                  <c:v>1.0010335800000001</c:v>
                </c:pt>
                <c:pt idx="354">
                  <c:v>1.001475251</c:v>
                </c:pt>
                <c:pt idx="355">
                  <c:v>1.001769798</c:v>
                </c:pt>
                <c:pt idx="356">
                  <c:v>1.0020153140000001</c:v>
                </c:pt>
                <c:pt idx="357">
                  <c:v>1.002457382</c:v>
                </c:pt>
                <c:pt idx="358">
                  <c:v>1.0028996290000001</c:v>
                </c:pt>
                <c:pt idx="359">
                  <c:v>1.003440396</c:v>
                </c:pt>
                <c:pt idx="360">
                  <c:v>1.0039322340000001</c:v>
                </c:pt>
                <c:pt idx="361">
                  <c:v>1.0040798289999999</c:v>
                </c:pt>
                <c:pt idx="362">
                  <c:v>1.0042274440000001</c:v>
                </c:pt>
                <c:pt idx="363">
                  <c:v>1.004375078</c:v>
                </c:pt>
                <c:pt idx="364">
                  <c:v>1.004276653</c:v>
                </c:pt>
                <c:pt idx="365">
                  <c:v>1.004325865</c:v>
                </c:pt>
                <c:pt idx="366">
                  <c:v>1.004325865</c:v>
                </c:pt>
                <c:pt idx="367">
                  <c:v>1.004276653</c:v>
                </c:pt>
                <c:pt idx="368">
                  <c:v>1.004276653</c:v>
                </c:pt>
                <c:pt idx="369">
                  <c:v>1.004325865</c:v>
                </c:pt>
                <c:pt idx="370">
                  <c:v>1.0044242940000001</c:v>
                </c:pt>
                <c:pt idx="371">
                  <c:v>1.004473513</c:v>
                </c:pt>
                <c:pt idx="372">
                  <c:v>1.0045227329999999</c:v>
                </c:pt>
                <c:pt idx="373">
                  <c:v>1.0045227329999999</c:v>
                </c:pt>
                <c:pt idx="374">
                  <c:v>1.0045227329999999</c:v>
                </c:pt>
                <c:pt idx="375">
                  <c:v>1.004473513</c:v>
                </c:pt>
                <c:pt idx="376">
                  <c:v>1.0044242940000001</c:v>
                </c:pt>
                <c:pt idx="377">
                  <c:v>1.0045227329999999</c:v>
                </c:pt>
                <c:pt idx="378">
                  <c:v>1.004375078</c:v>
                </c:pt>
                <c:pt idx="379">
                  <c:v>1.004325865</c:v>
                </c:pt>
                <c:pt idx="380">
                  <c:v>1.004129032</c:v>
                </c:pt>
                <c:pt idx="381">
                  <c:v>1.0038830400000001</c:v>
                </c:pt>
                <c:pt idx="382">
                  <c:v>1.0038338490000001</c:v>
                </c:pt>
                <c:pt idx="383">
                  <c:v>1.0036371049999999</c:v>
                </c:pt>
                <c:pt idx="384">
                  <c:v>1.0034895699999999</c:v>
                </c:pt>
                <c:pt idx="385">
                  <c:v>1.0035879240000001</c:v>
                </c:pt>
                <c:pt idx="386">
                  <c:v>1.003440396</c:v>
                </c:pt>
                <c:pt idx="387">
                  <c:v>1.003440396</c:v>
                </c:pt>
                <c:pt idx="388">
                  <c:v>1.003194559</c:v>
                </c:pt>
                <c:pt idx="389">
                  <c:v>1.0027521930000001</c:v>
                </c:pt>
                <c:pt idx="390">
                  <c:v>1.0023100060000001</c:v>
                </c:pt>
                <c:pt idx="391">
                  <c:v>1.001867997</c:v>
                </c:pt>
                <c:pt idx="392">
                  <c:v>1.0014261680000001</c:v>
                </c:pt>
                <c:pt idx="393">
                  <c:v>1.000984517</c:v>
                </c:pt>
                <c:pt idx="394">
                  <c:v>1.0005430449999999</c:v>
                </c:pt>
                <c:pt idx="395">
                  <c:v>1.0001998009999999</c:v>
                </c:pt>
                <c:pt idx="396">
                  <c:v>1.0000527290000001</c:v>
                </c:pt>
                <c:pt idx="397">
                  <c:v>0.999758645</c:v>
                </c:pt>
                <c:pt idx="398">
                  <c:v>0.99956263400000001</c:v>
                </c:pt>
                <c:pt idx="399">
                  <c:v>0.99936665700000005</c:v>
                </c:pt>
                <c:pt idx="400">
                  <c:v>0.99912173599999998</c:v>
                </c:pt>
                <c:pt idx="401">
                  <c:v>0.99887687000000003</c:v>
                </c:pt>
                <c:pt idx="402">
                  <c:v>0.99877893900000003</c:v>
                </c:pt>
                <c:pt idx="403">
                  <c:v>0.99863205799999999</c:v>
                </c:pt>
                <c:pt idx="404">
                  <c:v>0.99912173599999998</c:v>
                </c:pt>
                <c:pt idx="405">
                  <c:v>1.0000037100000001</c:v>
                </c:pt>
                <c:pt idx="406">
                  <c:v>1.0008373399999999</c:v>
                </c:pt>
                <c:pt idx="407">
                  <c:v>1.001769798</c:v>
                </c:pt>
                <c:pt idx="408">
                  <c:v>1.0026047769999999</c:v>
                </c:pt>
                <c:pt idx="409">
                  <c:v>1.0036862870000001</c:v>
                </c:pt>
                <c:pt idx="410">
                  <c:v>1.005015059</c:v>
                </c:pt>
                <c:pt idx="411">
                  <c:v>1.006197545</c:v>
                </c:pt>
                <c:pt idx="412">
                  <c:v>1.007677452</c:v>
                </c:pt>
                <c:pt idx="413">
                  <c:v>1.0090110800000001</c:v>
                </c:pt>
                <c:pt idx="414">
                  <c:v>1.01029685</c:v>
                </c:pt>
                <c:pt idx="415">
                  <c:v>1.0115841290000001</c:v>
                </c:pt>
                <c:pt idx="416">
                  <c:v>1.012972121</c:v>
                </c:pt>
                <c:pt idx="417">
                  <c:v>1.014163226</c:v>
                </c:pt>
                <c:pt idx="418">
                  <c:v>1.0154053359999999</c:v>
                </c:pt>
                <c:pt idx="419">
                  <c:v>1.016549317</c:v>
                </c:pt>
                <c:pt idx="420">
                  <c:v>1.0177443079999999</c:v>
                </c:pt>
                <c:pt idx="421">
                  <c:v>1.0192897599999999</c:v>
                </c:pt>
                <c:pt idx="422">
                  <c:v>1.0209872689999999</c:v>
                </c:pt>
                <c:pt idx="423">
                  <c:v>1.0224372150000001</c:v>
                </c:pt>
                <c:pt idx="424">
                  <c:v>1.0238389729999999</c:v>
                </c:pt>
                <c:pt idx="425">
                  <c:v>1.024590648</c:v>
                </c:pt>
                <c:pt idx="426">
                  <c:v>1.0250418990000001</c:v>
                </c:pt>
                <c:pt idx="427">
                  <c:v>1.0254431660000001</c:v>
                </c:pt>
                <c:pt idx="428">
                  <c:v>1.0257943949999999</c:v>
                </c:pt>
                <c:pt idx="429">
                  <c:v>1.0261457350000001</c:v>
                </c:pt>
                <c:pt idx="430">
                  <c:v>1.0265976219999999</c:v>
                </c:pt>
                <c:pt idx="431">
                  <c:v>1.0268989820000001</c:v>
                </c:pt>
                <c:pt idx="432">
                  <c:v>1.027351178</c:v>
                </c:pt>
                <c:pt idx="433">
                  <c:v>1.0275019510000001</c:v>
                </c:pt>
                <c:pt idx="434">
                  <c:v>1.027753285</c:v>
                </c:pt>
                <c:pt idx="435">
                  <c:v>1.0280046759999999</c:v>
                </c:pt>
                <c:pt idx="436">
                  <c:v>1.0284573239999999</c:v>
                </c:pt>
                <c:pt idx="437">
                  <c:v>1.028708875</c:v>
                </c:pt>
                <c:pt idx="438">
                  <c:v>1.0290108120000001</c:v>
                </c:pt>
                <c:pt idx="439">
                  <c:v>1.0293128309999999</c:v>
                </c:pt>
                <c:pt idx="440">
                  <c:v>1.0297156519999999</c:v>
                </c:pt>
                <c:pt idx="441">
                  <c:v>1.029917118</c:v>
                </c:pt>
                <c:pt idx="442">
                  <c:v>1.0298667480000001</c:v>
                </c:pt>
                <c:pt idx="443">
                  <c:v>1.0297660150000001</c:v>
                </c:pt>
                <c:pt idx="444">
                  <c:v>1.02996749</c:v>
                </c:pt>
                <c:pt idx="445">
                  <c:v>1.0300178639999999</c:v>
                </c:pt>
                <c:pt idx="446">
                  <c:v>1.0300178639999999</c:v>
                </c:pt>
                <c:pt idx="447">
                  <c:v>1.02981638</c:v>
                </c:pt>
                <c:pt idx="448">
                  <c:v>1.02981638</c:v>
                </c:pt>
                <c:pt idx="449">
                  <c:v>1.02981638</c:v>
                </c:pt>
                <c:pt idx="450">
                  <c:v>1.0297156519999999</c:v>
                </c:pt>
                <c:pt idx="451">
                  <c:v>1.0295645769999999</c:v>
                </c:pt>
                <c:pt idx="452">
                  <c:v>1.0294135230000001</c:v>
                </c:pt>
                <c:pt idx="453">
                  <c:v>1.0290108120000001</c:v>
                </c:pt>
                <c:pt idx="454">
                  <c:v>1.0287591920000001</c:v>
                </c:pt>
                <c:pt idx="455">
                  <c:v>1.0284070199999999</c:v>
                </c:pt>
                <c:pt idx="456">
                  <c:v>1.0281052479999999</c:v>
                </c:pt>
                <c:pt idx="457">
                  <c:v>1.0275522130000001</c:v>
                </c:pt>
                <c:pt idx="458">
                  <c:v>1.0271501789999999</c:v>
                </c:pt>
                <c:pt idx="459">
                  <c:v>1.026698066</c:v>
                </c:pt>
                <c:pt idx="460">
                  <c:v>1.026446972</c:v>
                </c:pt>
                <c:pt idx="461">
                  <c:v>1.0263967599999999</c:v>
                </c:pt>
                <c:pt idx="462">
                  <c:v>1.026446972</c:v>
                </c:pt>
                <c:pt idx="463">
                  <c:v>1.0265474029999999</c:v>
                </c:pt>
                <c:pt idx="464">
                  <c:v>1.0265474029999999</c:v>
                </c:pt>
                <c:pt idx="465">
                  <c:v>1.0263967599999999</c:v>
                </c:pt>
                <c:pt idx="466">
                  <c:v>1.0263967599999999</c:v>
                </c:pt>
                <c:pt idx="467">
                  <c:v>1.0264971860000001</c:v>
                </c:pt>
                <c:pt idx="468">
                  <c:v>1.0270999350000001</c:v>
                </c:pt>
                <c:pt idx="469">
                  <c:v>1.0275522130000001</c:v>
                </c:pt>
                <c:pt idx="470">
                  <c:v>1.028054961</c:v>
                </c:pt>
                <c:pt idx="471">
                  <c:v>1.028557937</c:v>
                </c:pt>
                <c:pt idx="472">
                  <c:v>1.029161811</c:v>
                </c:pt>
                <c:pt idx="473">
                  <c:v>1.02981638</c:v>
                </c:pt>
                <c:pt idx="474">
                  <c:v>1.0306729400000001</c:v>
                </c:pt>
                <c:pt idx="475">
                  <c:v>1.0314292789999999</c:v>
                </c:pt>
                <c:pt idx="476">
                  <c:v>1.03223661</c:v>
                </c:pt>
                <c:pt idx="477">
                  <c:v>1.0329940179999999</c:v>
                </c:pt>
                <c:pt idx="478">
                  <c:v>1.0339035919999999</c:v>
                </c:pt>
                <c:pt idx="479">
                  <c:v>1.03466214</c:v>
                </c:pt>
                <c:pt idx="480">
                  <c:v>1.035421208</c:v>
                </c:pt>
                <c:pt idx="481">
                  <c:v>1.0360794870000001</c:v>
                </c:pt>
                <c:pt idx="482">
                  <c:v>1.036535448</c:v>
                </c:pt>
                <c:pt idx="483">
                  <c:v>1.0369409030000001</c:v>
                </c:pt>
                <c:pt idx="484">
                  <c:v>1.0368902129999999</c:v>
                </c:pt>
                <c:pt idx="485">
                  <c:v>1.0369409030000001</c:v>
                </c:pt>
                <c:pt idx="486">
                  <c:v>1.0368395260000001</c:v>
                </c:pt>
                <c:pt idx="487">
                  <c:v>1.03678884</c:v>
                </c:pt>
                <c:pt idx="488">
                  <c:v>1.036738157</c:v>
                </c:pt>
                <c:pt idx="489">
                  <c:v>1.036332775</c:v>
                </c:pt>
                <c:pt idx="490">
                  <c:v>1.035826256</c:v>
                </c:pt>
                <c:pt idx="491">
                  <c:v>1.035421208</c:v>
                </c:pt>
                <c:pt idx="492">
                  <c:v>1.03410582</c:v>
                </c:pt>
                <c:pt idx="493">
                  <c:v>1.032640497</c:v>
                </c:pt>
                <c:pt idx="494">
                  <c:v>1.0311771080000001</c:v>
                </c:pt>
                <c:pt idx="495">
                  <c:v>1.02981638</c:v>
                </c:pt>
                <c:pt idx="496">
                  <c:v>1.0283064200000001</c:v>
                </c:pt>
                <c:pt idx="497">
                  <c:v>1.02679852</c:v>
                </c:pt>
                <c:pt idx="498">
                  <c:v>1.025493335</c:v>
                </c:pt>
                <c:pt idx="499">
                  <c:v>1.024089475</c:v>
                </c:pt>
                <c:pt idx="500">
                  <c:v>1.022687398</c:v>
                </c:pt>
                <c:pt idx="501">
                  <c:v>1.0211871480000001</c:v>
                </c:pt>
                <c:pt idx="502">
                  <c:v>1.019688938</c:v>
                </c:pt>
                <c:pt idx="503">
                  <c:v>1.018242603</c:v>
                </c:pt>
                <c:pt idx="504">
                  <c:v>1.0166986200000001</c:v>
                </c:pt>
                <c:pt idx="505">
                  <c:v>1.015504765</c:v>
                </c:pt>
                <c:pt idx="506">
                  <c:v>1.014361869</c:v>
                </c:pt>
                <c:pt idx="507">
                  <c:v>1.013269776</c:v>
                </c:pt>
                <c:pt idx="508">
                  <c:v>1.0123770519999999</c:v>
                </c:pt>
                <c:pt idx="509">
                  <c:v>1.011485054</c:v>
                </c:pt>
                <c:pt idx="510">
                  <c:v>1.0103958179999999</c:v>
                </c:pt>
                <c:pt idx="511">
                  <c:v>1.0094559839999999</c:v>
                </c:pt>
                <c:pt idx="512">
                  <c:v>1.0085169540000001</c:v>
                </c:pt>
                <c:pt idx="513">
                  <c:v>1.0084675540000001</c:v>
                </c:pt>
                <c:pt idx="514">
                  <c:v>1.0084675540000001</c:v>
                </c:pt>
                <c:pt idx="515">
                  <c:v>1.0084675540000001</c:v>
                </c:pt>
                <c:pt idx="516">
                  <c:v>1.0081218139999999</c:v>
                </c:pt>
                <c:pt idx="517">
                  <c:v>1.007874924</c:v>
                </c:pt>
                <c:pt idx="518">
                  <c:v>1.007529371</c:v>
                </c:pt>
                <c:pt idx="519">
                  <c:v>1.0071839279999999</c:v>
                </c:pt>
                <c:pt idx="520">
                  <c:v>1.0067892679999999</c:v>
                </c:pt>
                <c:pt idx="521">
                  <c:v>1.006444058</c:v>
                </c:pt>
                <c:pt idx="522">
                  <c:v>1.006246843</c:v>
                </c:pt>
                <c:pt idx="523">
                  <c:v>1.0060496649999999</c:v>
                </c:pt>
                <c:pt idx="524">
                  <c:v>1.0057539630000001</c:v>
                </c:pt>
                <c:pt idx="525">
                  <c:v>1.005556873</c:v>
                </c:pt>
                <c:pt idx="526">
                  <c:v>1.0053105609999999</c:v>
                </c:pt>
                <c:pt idx="527">
                  <c:v>1.0050643029999999</c:v>
                </c:pt>
                <c:pt idx="528">
                  <c:v>1.004818102</c:v>
                </c:pt>
                <c:pt idx="529">
                  <c:v>1.004375078</c:v>
                </c:pt>
                <c:pt idx="530">
                  <c:v>1.0039322340000001</c:v>
                </c:pt>
                <c:pt idx="531">
                  <c:v>1.0035879240000001</c:v>
                </c:pt>
                <c:pt idx="532">
                  <c:v>1.003391224</c:v>
                </c:pt>
                <c:pt idx="533">
                  <c:v>1.0030470840000001</c:v>
                </c:pt>
                <c:pt idx="534">
                  <c:v>1.0026047769999999</c:v>
                </c:pt>
                <c:pt idx="535">
                  <c:v>1.0023100060000001</c:v>
                </c:pt>
                <c:pt idx="536">
                  <c:v>1.0020153140000001</c:v>
                </c:pt>
                <c:pt idx="537">
                  <c:v>1.0019662060000001</c:v>
                </c:pt>
                <c:pt idx="538">
                  <c:v>1.001867997</c:v>
                </c:pt>
                <c:pt idx="539">
                  <c:v>1.0019662060000001</c:v>
                </c:pt>
                <c:pt idx="540">
                  <c:v>1.0019171010000001</c:v>
                </c:pt>
                <c:pt idx="541">
                  <c:v>1.0020153140000001</c:v>
                </c:pt>
                <c:pt idx="542">
                  <c:v>1.002113536</c:v>
                </c:pt>
                <c:pt idx="543">
                  <c:v>1.0022117660000001</c:v>
                </c:pt>
                <c:pt idx="544">
                  <c:v>1.0022608850000001</c:v>
                </c:pt>
                <c:pt idx="545">
                  <c:v>1.0022117660000001</c:v>
                </c:pt>
                <c:pt idx="546">
                  <c:v>1.0022608850000001</c:v>
                </c:pt>
                <c:pt idx="547">
                  <c:v>1.0023100060000001</c:v>
                </c:pt>
                <c:pt idx="548">
                  <c:v>1.002359129</c:v>
                </c:pt>
                <c:pt idx="549">
                  <c:v>1.002359129</c:v>
                </c:pt>
                <c:pt idx="550">
                  <c:v>1.002457382</c:v>
                </c:pt>
                <c:pt idx="551">
                  <c:v>1.0024082540000001</c:v>
                </c:pt>
                <c:pt idx="552">
                  <c:v>1.0024082540000001</c:v>
                </c:pt>
                <c:pt idx="553">
                  <c:v>1.0022117660000001</c:v>
                </c:pt>
                <c:pt idx="554">
                  <c:v>1.0019171010000001</c:v>
                </c:pt>
                <c:pt idx="555">
                  <c:v>1.0020153140000001</c:v>
                </c:pt>
                <c:pt idx="556">
                  <c:v>1.0020153140000001</c:v>
                </c:pt>
                <c:pt idx="557">
                  <c:v>1.001867997</c:v>
                </c:pt>
                <c:pt idx="558">
                  <c:v>1.0019171010000001</c:v>
                </c:pt>
                <c:pt idx="559">
                  <c:v>1.0020153140000001</c:v>
                </c:pt>
                <c:pt idx="560">
                  <c:v>1.002064423</c:v>
                </c:pt>
                <c:pt idx="561">
                  <c:v>1.00216265</c:v>
                </c:pt>
                <c:pt idx="562">
                  <c:v>1.0022117660000001</c:v>
                </c:pt>
                <c:pt idx="563">
                  <c:v>1.0022117660000001</c:v>
                </c:pt>
                <c:pt idx="564">
                  <c:v>1.0022608850000001</c:v>
                </c:pt>
                <c:pt idx="565">
                  <c:v>1.0022608850000001</c:v>
                </c:pt>
                <c:pt idx="566">
                  <c:v>1.0023100060000001</c:v>
                </c:pt>
                <c:pt idx="567">
                  <c:v>1.002359129</c:v>
                </c:pt>
                <c:pt idx="568">
                  <c:v>1.002457382</c:v>
                </c:pt>
                <c:pt idx="569">
                  <c:v>1.002457382</c:v>
                </c:pt>
                <c:pt idx="570">
                  <c:v>1.0024082540000001</c:v>
                </c:pt>
                <c:pt idx="571">
                  <c:v>1.0022608850000001</c:v>
                </c:pt>
                <c:pt idx="572">
                  <c:v>1.0022117660000001</c:v>
                </c:pt>
                <c:pt idx="573">
                  <c:v>1.00216265</c:v>
                </c:pt>
                <c:pt idx="574">
                  <c:v>1.00216265</c:v>
                </c:pt>
                <c:pt idx="575">
                  <c:v>1.0022608850000001</c:v>
                </c:pt>
                <c:pt idx="576">
                  <c:v>1.002113536</c:v>
                </c:pt>
                <c:pt idx="577">
                  <c:v>1.0018188960000001</c:v>
                </c:pt>
                <c:pt idx="578">
                  <c:v>1.0018188960000001</c:v>
                </c:pt>
                <c:pt idx="579">
                  <c:v>1.0016225139999999</c:v>
                </c:pt>
                <c:pt idx="580">
                  <c:v>1.0014261680000001</c:v>
                </c:pt>
                <c:pt idx="581">
                  <c:v>1.001180784</c:v>
                </c:pt>
                <c:pt idx="582">
                  <c:v>1.0009354559999999</c:v>
                </c:pt>
                <c:pt idx="583">
                  <c:v>1.0006411340000001</c:v>
                </c:pt>
                <c:pt idx="584">
                  <c:v>1.000248829</c:v>
                </c:pt>
                <c:pt idx="585">
                  <c:v>1.0000527290000001</c:v>
                </c:pt>
                <c:pt idx="586">
                  <c:v>0.99990567699999999</c:v>
                </c:pt>
                <c:pt idx="587">
                  <c:v>0.99980765400000005</c:v>
                </c:pt>
                <c:pt idx="588">
                  <c:v>0.99966063500000002</c:v>
                </c:pt>
                <c:pt idx="589">
                  <c:v>0.99946464099999999</c:v>
                </c:pt>
                <c:pt idx="590">
                  <c:v>0.99931766799999999</c:v>
                </c:pt>
                <c:pt idx="591">
                  <c:v>0.99956263400000001</c:v>
                </c:pt>
                <c:pt idx="592">
                  <c:v>0.99985666399999995</c:v>
                </c:pt>
                <c:pt idx="593">
                  <c:v>1.0000527290000001</c:v>
                </c:pt>
                <c:pt idx="594">
                  <c:v>1.0001017510000001</c:v>
                </c:pt>
                <c:pt idx="595">
                  <c:v>1.000150775</c:v>
                </c:pt>
                <c:pt idx="596">
                  <c:v>1.000248829</c:v>
                </c:pt>
                <c:pt idx="597">
                  <c:v>1.000395927</c:v>
                </c:pt>
                <c:pt idx="598">
                  <c:v>1.000690182</c:v>
                </c:pt>
                <c:pt idx="599">
                  <c:v>1.0007882850000001</c:v>
                </c:pt>
                <c:pt idx="600">
                  <c:v>1.0009354559999999</c:v>
                </c:pt>
                <c:pt idx="601">
                  <c:v>1.001082646</c:v>
                </c:pt>
                <c:pt idx="602">
                  <c:v>1.0012789310000001</c:v>
                </c:pt>
                <c:pt idx="603">
                  <c:v>1.001475251</c:v>
                </c:pt>
                <c:pt idx="604">
                  <c:v>1.001671607</c:v>
                </c:pt>
                <c:pt idx="605">
                  <c:v>1.0020153140000001</c:v>
                </c:pt>
                <c:pt idx="606">
                  <c:v>1.0020153140000001</c:v>
                </c:pt>
                <c:pt idx="607">
                  <c:v>1.002064423</c:v>
                </c:pt>
                <c:pt idx="608">
                  <c:v>1.00216265</c:v>
                </c:pt>
                <c:pt idx="609">
                  <c:v>1.0022608850000001</c:v>
                </c:pt>
                <c:pt idx="610">
                  <c:v>1.0023100060000001</c:v>
                </c:pt>
                <c:pt idx="611">
                  <c:v>1.002457382</c:v>
                </c:pt>
                <c:pt idx="612">
                  <c:v>1.0022117660000001</c:v>
                </c:pt>
                <c:pt idx="613">
                  <c:v>1.002113536</c:v>
                </c:pt>
                <c:pt idx="614">
                  <c:v>1.002064423</c:v>
                </c:pt>
                <c:pt idx="615">
                  <c:v>1.00216265</c:v>
                </c:pt>
                <c:pt idx="616">
                  <c:v>1.0022608850000001</c:v>
                </c:pt>
                <c:pt idx="617">
                  <c:v>1.002457382</c:v>
                </c:pt>
                <c:pt idx="618">
                  <c:v>1.002555643</c:v>
                </c:pt>
                <c:pt idx="619">
                  <c:v>1.002359129</c:v>
                </c:pt>
                <c:pt idx="620">
                  <c:v>1.0022117660000001</c:v>
                </c:pt>
                <c:pt idx="621">
                  <c:v>1.002064423</c:v>
                </c:pt>
                <c:pt idx="622">
                  <c:v>1.001769798</c:v>
                </c:pt>
                <c:pt idx="623">
                  <c:v>1.0013770870000001</c:v>
                </c:pt>
                <c:pt idx="624">
                  <c:v>1.0010335800000001</c:v>
                </c:pt>
                <c:pt idx="625">
                  <c:v>1.0006411340000001</c:v>
                </c:pt>
                <c:pt idx="626">
                  <c:v>1.000690182</c:v>
                </c:pt>
                <c:pt idx="627">
                  <c:v>1.0005920880000001</c:v>
                </c:pt>
                <c:pt idx="628">
                  <c:v>1.0005430449999999</c:v>
                </c:pt>
                <c:pt idx="629">
                  <c:v>1.0004449639999999</c:v>
                </c:pt>
                <c:pt idx="630">
                  <c:v>1.000346892</c:v>
                </c:pt>
                <c:pt idx="631">
                  <c:v>1.000248829</c:v>
                </c:pt>
                <c:pt idx="632">
                  <c:v>1.000150775</c:v>
                </c:pt>
                <c:pt idx="633">
                  <c:v>1.0000037100000001</c:v>
                </c:pt>
                <c:pt idx="634">
                  <c:v>0.99970963899999998</c:v>
                </c:pt>
                <c:pt idx="635">
                  <c:v>0.99941564800000005</c:v>
                </c:pt>
                <c:pt idx="636">
                  <c:v>0.99907275799999995</c:v>
                </c:pt>
                <c:pt idx="637">
                  <c:v>0.99872997600000002</c:v>
                </c:pt>
                <c:pt idx="638">
                  <c:v>0.99848519800000002</c:v>
                </c:pt>
                <c:pt idx="639">
                  <c:v>0.99809366700000002</c:v>
                </c:pt>
                <c:pt idx="640">
                  <c:v>0.99780011099999999</c:v>
                </c:pt>
                <c:pt idx="641">
                  <c:v>0.99780011099999999</c:v>
                </c:pt>
                <c:pt idx="642">
                  <c:v>0.99765336199999999</c:v>
                </c:pt>
                <c:pt idx="643">
                  <c:v>0.99765336199999999</c:v>
                </c:pt>
                <c:pt idx="644">
                  <c:v>0.99780011099999999</c:v>
                </c:pt>
                <c:pt idx="645">
                  <c:v>0.99789795400000003</c:v>
                </c:pt>
                <c:pt idx="646">
                  <c:v>0.99804473500000002</c:v>
                </c:pt>
                <c:pt idx="647">
                  <c:v>0.99789795400000003</c:v>
                </c:pt>
                <c:pt idx="648">
                  <c:v>0.99789795400000003</c:v>
                </c:pt>
                <c:pt idx="649">
                  <c:v>0.99794687900000001</c:v>
                </c:pt>
                <c:pt idx="650">
                  <c:v>0.99789795400000003</c:v>
                </c:pt>
                <c:pt idx="651">
                  <c:v>0.997849031</c:v>
                </c:pt>
                <c:pt idx="652">
                  <c:v>0.99789795400000003</c:v>
                </c:pt>
                <c:pt idx="653">
                  <c:v>0.997849031</c:v>
                </c:pt>
                <c:pt idx="654">
                  <c:v>0.99809366700000002</c:v>
                </c:pt>
                <c:pt idx="655">
                  <c:v>0.99819153599999999</c:v>
                </c:pt>
                <c:pt idx="656">
                  <c:v>0.99828941500000001</c:v>
                </c:pt>
                <c:pt idx="657">
                  <c:v>0.99848519800000002</c:v>
                </c:pt>
                <c:pt idx="658">
                  <c:v>0.99863205799999999</c:v>
                </c:pt>
                <c:pt idx="659">
                  <c:v>0.99858310299999997</c:v>
                </c:pt>
                <c:pt idx="660">
                  <c:v>0.99877893900000003</c:v>
                </c:pt>
                <c:pt idx="661">
                  <c:v>0.99926868199999996</c:v>
                </c:pt>
                <c:pt idx="662">
                  <c:v>0.99897480999999999</c:v>
                </c:pt>
                <c:pt idx="663">
                  <c:v>0.99912173599999998</c:v>
                </c:pt>
                <c:pt idx="664">
                  <c:v>0.99907275799999995</c:v>
                </c:pt>
                <c:pt idx="665">
                  <c:v>0.99892583800000001</c:v>
                </c:pt>
                <c:pt idx="666">
                  <c:v>0.99882790300000002</c:v>
                </c:pt>
                <c:pt idx="667">
                  <c:v>0.99872997600000002</c:v>
                </c:pt>
                <c:pt idx="668">
                  <c:v>0.99872997600000002</c:v>
                </c:pt>
                <c:pt idx="669">
                  <c:v>0.99858310299999997</c:v>
                </c:pt>
                <c:pt idx="670">
                  <c:v>0.99838730200000003</c:v>
                </c:pt>
                <c:pt idx="671">
                  <c:v>0.99828941500000001</c:v>
                </c:pt>
                <c:pt idx="672">
                  <c:v>0.99814260099999996</c:v>
                </c:pt>
                <c:pt idx="673">
                  <c:v>0.99809366700000002</c:v>
                </c:pt>
                <c:pt idx="674">
                  <c:v>0.99794687900000001</c:v>
                </c:pt>
                <c:pt idx="675">
                  <c:v>0.99946464099999999</c:v>
                </c:pt>
                <c:pt idx="676">
                  <c:v>1.0013770870000001</c:v>
                </c:pt>
                <c:pt idx="677">
                  <c:v>1.003292887</c:v>
                </c:pt>
                <c:pt idx="678">
                  <c:v>1.0051135499999999</c:v>
                </c:pt>
                <c:pt idx="679">
                  <c:v>1.0069372489999999</c:v>
                </c:pt>
                <c:pt idx="680">
                  <c:v>1.008813403</c:v>
                </c:pt>
                <c:pt idx="681">
                  <c:v>1.010643277</c:v>
                </c:pt>
                <c:pt idx="682">
                  <c:v>1.0124266289999999</c:v>
                </c:pt>
                <c:pt idx="683">
                  <c:v>1.0146102239999999</c:v>
                </c:pt>
                <c:pt idx="684">
                  <c:v>1.016449793</c:v>
                </c:pt>
                <c:pt idx="685">
                  <c:v>1.0185416890000001</c:v>
                </c:pt>
                <c:pt idx="686">
                  <c:v>1.0207374709999999</c:v>
                </c:pt>
                <c:pt idx="687">
                  <c:v>1.0229376379999999</c:v>
                </c:pt>
                <c:pt idx="688">
                  <c:v>1.02509205</c:v>
                </c:pt>
                <c:pt idx="689">
                  <c:v>1.0268487500000001</c:v>
                </c:pt>
                <c:pt idx="690">
                  <c:v>1.0289101570000001</c:v>
                </c:pt>
                <c:pt idx="691">
                  <c:v>1.031076256</c:v>
                </c:pt>
                <c:pt idx="692">
                  <c:v>1.03304453</c:v>
                </c:pt>
                <c:pt idx="693">
                  <c:v>1.035016307</c:v>
                </c:pt>
                <c:pt idx="694">
                  <c:v>1.03704229</c:v>
                </c:pt>
                <c:pt idx="695">
                  <c:v>1.0391227679999999</c:v>
                </c:pt>
                <c:pt idx="696">
                  <c:v>1.039224355</c:v>
                </c:pt>
                <c:pt idx="697">
                  <c:v>1.0391735600000001</c:v>
                </c:pt>
                <c:pt idx="698">
                  <c:v>1.0391735600000001</c:v>
                </c:pt>
                <c:pt idx="699">
                  <c:v>1.0391735600000001</c:v>
                </c:pt>
                <c:pt idx="700">
                  <c:v>1.039071978</c:v>
                </c:pt>
                <c:pt idx="701">
                  <c:v>1.039021191</c:v>
                </c:pt>
                <c:pt idx="702">
                  <c:v>1.038919623</c:v>
                </c:pt>
                <c:pt idx="703">
                  <c:v>1.038919623</c:v>
                </c:pt>
                <c:pt idx="704">
                  <c:v>1.038970406</c:v>
                </c:pt>
                <c:pt idx="705">
                  <c:v>1.039021191</c:v>
                </c:pt>
                <c:pt idx="706">
                  <c:v>1.039021191</c:v>
                </c:pt>
                <c:pt idx="707">
                  <c:v>1.039021191</c:v>
                </c:pt>
                <c:pt idx="708">
                  <c:v>1.039021191</c:v>
                </c:pt>
                <c:pt idx="709">
                  <c:v>1.039071978</c:v>
                </c:pt>
                <c:pt idx="710">
                  <c:v>1.0395799800000001</c:v>
                </c:pt>
                <c:pt idx="711">
                  <c:v>1.0400882149999999</c:v>
                </c:pt>
                <c:pt idx="712">
                  <c:v>1.0403424189999999</c:v>
                </c:pt>
                <c:pt idx="713">
                  <c:v>1.040952747</c:v>
                </c:pt>
                <c:pt idx="714">
                  <c:v>1.0415125080000001</c:v>
                </c:pt>
                <c:pt idx="715">
                  <c:v>1.041868867</c:v>
                </c:pt>
                <c:pt idx="716">
                  <c:v>1.0424800329999999</c:v>
                </c:pt>
                <c:pt idx="717">
                  <c:v>1.0429386279999999</c:v>
                </c:pt>
                <c:pt idx="718">
                  <c:v>1.043244463</c:v>
                </c:pt>
                <c:pt idx="719">
                  <c:v>1.0436013770000001</c:v>
                </c:pt>
                <c:pt idx="720">
                  <c:v>1.0439584049999999</c:v>
                </c:pt>
                <c:pt idx="721">
                  <c:v>1.044366578</c:v>
                </c:pt>
                <c:pt idx="722">
                  <c:v>1.044723852</c:v>
                </c:pt>
                <c:pt idx="723">
                  <c:v>1.0451833720000001</c:v>
                </c:pt>
                <c:pt idx="724">
                  <c:v>1.0452855130000001</c:v>
                </c:pt>
                <c:pt idx="725">
                  <c:v>1.0454898239999999</c:v>
                </c:pt>
                <c:pt idx="726">
                  <c:v>1.0456941719999999</c:v>
                </c:pt>
                <c:pt idx="727">
                  <c:v>1.0460007650000001</c:v>
                </c:pt>
                <c:pt idx="728">
                  <c:v>1.046154093</c:v>
                </c:pt>
                <c:pt idx="729">
                  <c:v>1.046307442</c:v>
                </c:pt>
                <c:pt idx="730">
                  <c:v>1.0464096869999999</c:v>
                </c:pt>
                <c:pt idx="731">
                  <c:v>1.0464608129999999</c:v>
                </c:pt>
                <c:pt idx="732">
                  <c:v>1.0464608129999999</c:v>
                </c:pt>
                <c:pt idx="733">
                  <c:v>1.0466142039999999</c:v>
                </c:pt>
                <c:pt idx="734">
                  <c:v>1.0466142039999999</c:v>
                </c:pt>
                <c:pt idx="735">
                  <c:v>1.046665339</c:v>
                </c:pt>
                <c:pt idx="736">
                  <c:v>1.046665339</c:v>
                </c:pt>
                <c:pt idx="737">
                  <c:v>1.0465119409999999</c:v>
                </c:pt>
                <c:pt idx="738">
                  <c:v>1.0466142039999999</c:v>
                </c:pt>
                <c:pt idx="739">
                  <c:v>1.046665339</c:v>
                </c:pt>
                <c:pt idx="740">
                  <c:v>1.0467164760000001</c:v>
                </c:pt>
                <c:pt idx="741">
                  <c:v>1.0468187579999999</c:v>
                </c:pt>
                <c:pt idx="742">
                  <c:v>1.047023351</c:v>
                </c:pt>
                <c:pt idx="743">
                  <c:v>1.0472279799999999</c:v>
                </c:pt>
                <c:pt idx="744">
                  <c:v>1.0473814770000001</c:v>
                </c:pt>
                <c:pt idx="745">
                  <c:v>1.0474838200000001</c:v>
                </c:pt>
                <c:pt idx="746">
                  <c:v>1.0475349949999999</c:v>
                </c:pt>
                <c:pt idx="747">
                  <c:v>1.047637352</c:v>
                </c:pt>
                <c:pt idx="748">
                  <c:v>1.0475349949999999</c:v>
                </c:pt>
                <c:pt idx="749">
                  <c:v>1.047637352</c:v>
                </c:pt>
                <c:pt idx="750">
                  <c:v>1.047586173</c:v>
                </c:pt>
                <c:pt idx="751">
                  <c:v>1.047637352</c:v>
                </c:pt>
                <c:pt idx="752">
                  <c:v>1.046665339</c:v>
                </c:pt>
                <c:pt idx="753">
                  <c:v>1.044825951</c:v>
                </c:pt>
                <c:pt idx="754">
                  <c:v>1.0429895950000001</c:v>
                </c:pt>
                <c:pt idx="755">
                  <c:v>1.0411562640000001</c:v>
                </c:pt>
                <c:pt idx="756">
                  <c:v>1.0393767519999999</c:v>
                </c:pt>
                <c:pt idx="757">
                  <c:v>1.037600085</c:v>
                </c:pt>
                <c:pt idx="758">
                  <c:v>1.0358768979999999</c:v>
                </c:pt>
                <c:pt idx="759">
                  <c:v>1.0334487109999999</c:v>
                </c:pt>
                <c:pt idx="760">
                  <c:v>1.030924996</c:v>
                </c:pt>
                <c:pt idx="761">
                  <c:v>1.0283064200000001</c:v>
                </c:pt>
                <c:pt idx="762">
                  <c:v>1.025593679</c:v>
                </c:pt>
                <c:pt idx="763">
                  <c:v>1.022887586</c:v>
                </c:pt>
                <c:pt idx="764">
                  <c:v>1.020088262</c:v>
                </c:pt>
                <c:pt idx="765">
                  <c:v>1.017395635</c:v>
                </c:pt>
                <c:pt idx="766">
                  <c:v>1.0149580140000001</c:v>
                </c:pt>
                <c:pt idx="767">
                  <c:v>1.012575373</c:v>
                </c:pt>
                <c:pt idx="768">
                  <c:v>1.010148415</c:v>
                </c:pt>
                <c:pt idx="769">
                  <c:v>1.007825553</c:v>
                </c:pt>
                <c:pt idx="770">
                  <c:v>1.005458341</c:v>
                </c:pt>
                <c:pt idx="771">
                  <c:v>1.003194559</c:v>
                </c:pt>
                <c:pt idx="772">
                  <c:v>1.0009354559999999</c:v>
                </c:pt>
                <c:pt idx="773">
                  <c:v>0.99941564800000005</c:v>
                </c:pt>
                <c:pt idx="774">
                  <c:v>0.99882790300000002</c:v>
                </c:pt>
                <c:pt idx="775">
                  <c:v>0.99814260099999996</c:v>
                </c:pt>
                <c:pt idx="776">
                  <c:v>0.99735992500000004</c:v>
                </c:pt>
                <c:pt idx="777">
                  <c:v>0.99662667599999999</c:v>
                </c:pt>
                <c:pt idx="778">
                  <c:v>0.99604043200000003</c:v>
                </c:pt>
                <c:pt idx="779">
                  <c:v>0.99535688</c:v>
                </c:pt>
                <c:pt idx="780">
                  <c:v>0.99521046000000002</c:v>
                </c:pt>
                <c:pt idx="781">
                  <c:v>0.99525926399999998</c:v>
                </c:pt>
                <c:pt idx="782">
                  <c:v>0.99535688</c:v>
                </c:pt>
                <c:pt idx="783">
                  <c:v>0.99560095599999998</c:v>
                </c:pt>
                <c:pt idx="784">
                  <c:v>0.99569860200000004</c:v>
                </c:pt>
                <c:pt idx="785">
                  <c:v>0.99599159299999995</c:v>
                </c:pt>
                <c:pt idx="786">
                  <c:v>0.99608927400000002</c:v>
                </c:pt>
                <c:pt idx="787">
                  <c:v>0.99604043200000003</c:v>
                </c:pt>
                <c:pt idx="788">
                  <c:v>0.99608927400000002</c:v>
                </c:pt>
                <c:pt idx="789">
                  <c:v>0.99618696399999995</c:v>
                </c:pt>
                <c:pt idx="790">
                  <c:v>0.99648008600000004</c:v>
                </c:pt>
                <c:pt idx="791">
                  <c:v>0.99657781000000001</c:v>
                </c:pt>
                <c:pt idx="792">
                  <c:v>0.99657781000000001</c:v>
                </c:pt>
                <c:pt idx="793">
                  <c:v>0.99657781000000001</c:v>
                </c:pt>
                <c:pt idx="794">
                  <c:v>0.99652894700000005</c:v>
                </c:pt>
                <c:pt idx="795">
                  <c:v>0.99628466199999999</c:v>
                </c:pt>
                <c:pt idx="796">
                  <c:v>0.99604043200000003</c:v>
                </c:pt>
                <c:pt idx="797">
                  <c:v>0.99584508800000004</c:v>
                </c:pt>
                <c:pt idx="798">
                  <c:v>0.99545450400000002</c:v>
                </c:pt>
                <c:pt idx="799">
                  <c:v>0.99511285800000004</c:v>
                </c:pt>
                <c:pt idx="800">
                  <c:v>0.99486889000000001</c:v>
                </c:pt>
                <c:pt idx="801">
                  <c:v>0.99491767900000005</c:v>
                </c:pt>
                <c:pt idx="802">
                  <c:v>0.99482010300000001</c:v>
                </c:pt>
                <c:pt idx="803">
                  <c:v>0.99472253600000005</c:v>
                </c:pt>
                <c:pt idx="804">
                  <c:v>0.99457620099999999</c:v>
                </c:pt>
                <c:pt idx="805">
                  <c:v>0.99457620099999999</c:v>
                </c:pt>
                <c:pt idx="806">
                  <c:v>0.99438111900000004</c:v>
                </c:pt>
                <c:pt idx="807">
                  <c:v>0.99433235399999997</c:v>
                </c:pt>
                <c:pt idx="808">
                  <c:v>0.99428359099999997</c:v>
                </c:pt>
                <c:pt idx="809">
                  <c:v>0.99394231200000005</c:v>
                </c:pt>
                <c:pt idx="810">
                  <c:v>0.99350368200000005</c:v>
                </c:pt>
                <c:pt idx="811">
                  <c:v>0.99296781899999997</c:v>
                </c:pt>
                <c:pt idx="812">
                  <c:v>0.99272433199999999</c:v>
                </c:pt>
                <c:pt idx="813">
                  <c:v>0.99248089900000003</c:v>
                </c:pt>
                <c:pt idx="814">
                  <c:v>0.99218885199999995</c:v>
                </c:pt>
                <c:pt idx="815">
                  <c:v>0.99204285699999994</c:v>
                </c:pt>
                <c:pt idx="816">
                  <c:v>0.99199419700000002</c:v>
                </c:pt>
                <c:pt idx="817">
                  <c:v>0.99199419700000002</c:v>
                </c:pt>
                <c:pt idx="818">
                  <c:v>0.99209152</c:v>
                </c:pt>
                <c:pt idx="819">
                  <c:v>0.99233486500000001</c:v>
                </c:pt>
                <c:pt idx="820">
                  <c:v>0.992432219</c:v>
                </c:pt>
                <c:pt idx="821">
                  <c:v>0.99252958099999999</c:v>
                </c:pt>
                <c:pt idx="822">
                  <c:v>0.99257826500000002</c:v>
                </c:pt>
                <c:pt idx="823">
                  <c:v>0.99282172000000002</c:v>
                </c:pt>
                <c:pt idx="824">
                  <c:v>0.99311393699999995</c:v>
                </c:pt>
                <c:pt idx="825">
                  <c:v>0.99335751100000003</c:v>
                </c:pt>
                <c:pt idx="826">
                  <c:v>0.99355241000000005</c:v>
                </c:pt>
                <c:pt idx="827">
                  <c:v>0.993796083</c:v>
                </c:pt>
                <c:pt idx="828">
                  <c:v>0.99399106000000004</c:v>
                </c:pt>
                <c:pt idx="829">
                  <c:v>0.99433235399999997</c:v>
                </c:pt>
                <c:pt idx="830">
                  <c:v>0.99472253600000005</c:v>
                </c:pt>
                <c:pt idx="831">
                  <c:v>0.99521046000000002</c:v>
                </c:pt>
                <c:pt idx="832">
                  <c:v>0.99564977799999999</c:v>
                </c:pt>
                <c:pt idx="833">
                  <c:v>0.99579625699999996</c:v>
                </c:pt>
                <c:pt idx="834">
                  <c:v>0.99608927400000002</c:v>
                </c:pt>
                <c:pt idx="835">
                  <c:v>0.99648008600000004</c:v>
                </c:pt>
                <c:pt idx="836">
                  <c:v>0.99662667599999999</c:v>
                </c:pt>
                <c:pt idx="837">
                  <c:v>0.99687103799999999</c:v>
                </c:pt>
                <c:pt idx="838">
                  <c:v>0.99711545400000001</c:v>
                </c:pt>
                <c:pt idx="839">
                  <c:v>0.99735992500000004</c:v>
                </c:pt>
                <c:pt idx="840">
                  <c:v>0.99760445099999995</c:v>
                </c:pt>
                <c:pt idx="841">
                  <c:v>0.99780011099999999</c:v>
                </c:pt>
                <c:pt idx="842">
                  <c:v>0.99799580600000004</c:v>
                </c:pt>
                <c:pt idx="843">
                  <c:v>0.99804473500000002</c:v>
                </c:pt>
                <c:pt idx="844">
                  <c:v>0.99799580600000004</c:v>
                </c:pt>
                <c:pt idx="845">
                  <c:v>0.997849031</c:v>
                </c:pt>
                <c:pt idx="846">
                  <c:v>0.99770227600000005</c:v>
                </c:pt>
                <c:pt idx="847">
                  <c:v>0.99755554099999999</c:v>
                </c:pt>
                <c:pt idx="848">
                  <c:v>0.99740882600000003</c:v>
                </c:pt>
                <c:pt idx="849">
                  <c:v>0.99735992500000004</c:v>
                </c:pt>
                <c:pt idx="850">
                  <c:v>0.99716434399999998</c:v>
                </c:pt>
                <c:pt idx="851">
                  <c:v>0.99716434399999998</c:v>
                </c:pt>
                <c:pt idx="852">
                  <c:v>0.997213236</c:v>
                </c:pt>
                <c:pt idx="853">
                  <c:v>0.99706656599999999</c:v>
                </c:pt>
                <c:pt idx="854">
                  <c:v>0.997213236</c:v>
                </c:pt>
                <c:pt idx="855">
                  <c:v>0.99716434399999998</c:v>
                </c:pt>
                <c:pt idx="856">
                  <c:v>0.99716434399999998</c:v>
                </c:pt>
                <c:pt idx="857">
                  <c:v>0.99731102599999999</c:v>
                </c:pt>
                <c:pt idx="858">
                  <c:v>0.99731102599999999</c:v>
                </c:pt>
                <c:pt idx="859">
                  <c:v>0.99726212999999997</c:v>
                </c:pt>
                <c:pt idx="860">
                  <c:v>0.99706656599999999</c:v>
                </c:pt>
                <c:pt idx="861">
                  <c:v>0.99691991599999996</c:v>
                </c:pt>
                <c:pt idx="862">
                  <c:v>0.99687103799999999</c:v>
                </c:pt>
                <c:pt idx="863">
                  <c:v>0.99677328600000004</c:v>
                </c:pt>
                <c:pt idx="864">
                  <c:v>0.99648008600000004</c:v>
                </c:pt>
                <c:pt idx="865">
                  <c:v>0.996235812</c:v>
                </c:pt>
                <c:pt idx="866">
                  <c:v>0.99608927400000002</c:v>
                </c:pt>
                <c:pt idx="867">
                  <c:v>0.99604043200000003</c:v>
                </c:pt>
                <c:pt idx="868">
                  <c:v>0.99599159299999995</c:v>
                </c:pt>
                <c:pt idx="869">
                  <c:v>0.99584508800000004</c:v>
                </c:pt>
                <c:pt idx="870">
                  <c:v>0.99569860200000004</c:v>
                </c:pt>
                <c:pt idx="871">
                  <c:v>0.99560095599999998</c:v>
                </c:pt>
                <c:pt idx="872">
                  <c:v>0.99535688</c:v>
                </c:pt>
                <c:pt idx="873">
                  <c:v>0.99501526399999995</c:v>
                </c:pt>
                <c:pt idx="874">
                  <c:v>0.99491767900000005</c:v>
                </c:pt>
                <c:pt idx="875">
                  <c:v>0.99467375599999996</c:v>
                </c:pt>
                <c:pt idx="876">
                  <c:v>0.99447865599999996</c:v>
                </c:pt>
                <c:pt idx="877">
                  <c:v>0.99413731599999999</c:v>
                </c:pt>
                <c:pt idx="878">
                  <c:v>0.99408856199999995</c:v>
                </c:pt>
                <c:pt idx="879">
                  <c:v>0.99413731599999999</c:v>
                </c:pt>
                <c:pt idx="880">
                  <c:v>0.99423483099999999</c:v>
                </c:pt>
                <c:pt idx="881">
                  <c:v>0.99438111900000004</c:v>
                </c:pt>
                <c:pt idx="882">
                  <c:v>0.99447865599999996</c:v>
                </c:pt>
                <c:pt idx="883">
                  <c:v>0.99452742800000005</c:v>
                </c:pt>
                <c:pt idx="884">
                  <c:v>0.99457620099999999</c:v>
                </c:pt>
                <c:pt idx="885">
                  <c:v>0.99511285800000004</c:v>
                </c:pt>
                <c:pt idx="886">
                  <c:v>0.99545450400000002</c:v>
                </c:pt>
                <c:pt idx="887">
                  <c:v>0.99579625699999996</c:v>
                </c:pt>
                <c:pt idx="888">
                  <c:v>0.99608927400000002</c:v>
                </c:pt>
                <c:pt idx="889">
                  <c:v>0.99638236999999996</c:v>
                </c:pt>
                <c:pt idx="890">
                  <c:v>0.99682216099999998</c:v>
                </c:pt>
                <c:pt idx="891">
                  <c:v>0.99711545400000001</c:v>
                </c:pt>
                <c:pt idx="892">
                  <c:v>0.997213236</c:v>
                </c:pt>
                <c:pt idx="893">
                  <c:v>0.99750663399999995</c:v>
                </c:pt>
                <c:pt idx="894">
                  <c:v>0.997849031</c:v>
                </c:pt>
                <c:pt idx="895">
                  <c:v>0.99804473500000002</c:v>
                </c:pt>
                <c:pt idx="896">
                  <c:v>0.99819153599999999</c:v>
                </c:pt>
                <c:pt idx="897">
                  <c:v>0.99853414900000004</c:v>
                </c:pt>
                <c:pt idx="898">
                  <c:v>0.99892583800000001</c:v>
                </c:pt>
                <c:pt idx="899">
                  <c:v>0.99897480999999999</c:v>
                </c:pt>
                <c:pt idx="900">
                  <c:v>0.99892583800000001</c:v>
                </c:pt>
                <c:pt idx="901">
                  <c:v>0.99897480999999999</c:v>
                </c:pt>
                <c:pt idx="902">
                  <c:v>0.99917071599999996</c:v>
                </c:pt>
                <c:pt idx="903">
                  <c:v>0.99917071599999996</c:v>
                </c:pt>
                <c:pt idx="904">
                  <c:v>0.99931766799999999</c:v>
                </c:pt>
                <c:pt idx="905">
                  <c:v>0.99946464099999999</c:v>
                </c:pt>
                <c:pt idx="906">
                  <c:v>0.99931766799999999</c:v>
                </c:pt>
                <c:pt idx="907">
                  <c:v>0.99946464099999999</c:v>
                </c:pt>
                <c:pt idx="908">
                  <c:v>0.99956263400000001</c:v>
                </c:pt>
                <c:pt idx="909">
                  <c:v>0.99966063500000002</c:v>
                </c:pt>
                <c:pt idx="910">
                  <c:v>0.999758645</c:v>
                </c:pt>
                <c:pt idx="911">
                  <c:v>0.999758645</c:v>
                </c:pt>
                <c:pt idx="912">
                  <c:v>0.99970963899999998</c:v>
                </c:pt>
                <c:pt idx="913">
                  <c:v>1.0000527290000001</c:v>
                </c:pt>
                <c:pt idx="914">
                  <c:v>1.0001998009999999</c:v>
                </c:pt>
                <c:pt idx="915">
                  <c:v>1.000248829</c:v>
                </c:pt>
                <c:pt idx="916">
                  <c:v>1.000395927</c:v>
                </c:pt>
                <c:pt idx="917">
                  <c:v>1.0006411340000001</c:v>
                </c:pt>
                <c:pt idx="918">
                  <c:v>1.0007882850000001</c:v>
                </c:pt>
                <c:pt idx="919">
                  <c:v>1.0007882850000001</c:v>
                </c:pt>
                <c:pt idx="920">
                  <c:v>1.0010335800000001</c:v>
                </c:pt>
                <c:pt idx="921">
                  <c:v>1.001082646</c:v>
                </c:pt>
                <c:pt idx="922">
                  <c:v>1.001180784</c:v>
                </c:pt>
                <c:pt idx="923">
                  <c:v>1.001082646</c:v>
                </c:pt>
                <c:pt idx="924">
                  <c:v>1.001229857</c:v>
                </c:pt>
                <c:pt idx="925">
                  <c:v>1.001229857</c:v>
                </c:pt>
                <c:pt idx="926">
                  <c:v>1.001180784</c:v>
                </c:pt>
                <c:pt idx="927">
                  <c:v>1.0013770870000001</c:v>
                </c:pt>
                <c:pt idx="928">
                  <c:v>1.002359129</c:v>
                </c:pt>
                <c:pt idx="929">
                  <c:v>1.0034895699999999</c:v>
                </c:pt>
                <c:pt idx="930">
                  <c:v>1.0046704070000001</c:v>
                </c:pt>
                <c:pt idx="931">
                  <c:v>1.005852521</c:v>
                </c:pt>
                <c:pt idx="932">
                  <c:v>1.0069372489999999</c:v>
                </c:pt>
                <c:pt idx="933">
                  <c:v>1.0083193669999999</c:v>
                </c:pt>
                <c:pt idx="934">
                  <c:v>1.0106927750000001</c:v>
                </c:pt>
                <c:pt idx="935">
                  <c:v>1.0134682580000001</c:v>
                </c:pt>
                <c:pt idx="936">
                  <c:v>1.0163502790000001</c:v>
                </c:pt>
                <c:pt idx="937">
                  <c:v>1.019239872</c:v>
                </c:pt>
                <c:pt idx="938">
                  <c:v>1.022037039</c:v>
                </c:pt>
                <c:pt idx="939">
                  <c:v>1.024791182</c:v>
                </c:pt>
                <c:pt idx="940">
                  <c:v>1.027703013</c:v>
                </c:pt>
                <c:pt idx="941">
                  <c:v>1.030924996</c:v>
                </c:pt>
                <c:pt idx="942">
                  <c:v>1.034156383</c:v>
                </c:pt>
                <c:pt idx="943">
                  <c:v>1.0373465070000001</c:v>
                </c:pt>
                <c:pt idx="944">
                  <c:v>1.0406984029999999</c:v>
                </c:pt>
                <c:pt idx="945">
                  <c:v>1.0439584049999999</c:v>
                </c:pt>
                <c:pt idx="946">
                  <c:v>1.0472279799999999</c:v>
                </c:pt>
                <c:pt idx="947">
                  <c:v>1.0505071699999999</c:v>
                </c:pt>
                <c:pt idx="948">
                  <c:v>1.053435828</c:v>
                </c:pt>
                <c:pt idx="949">
                  <c:v>1.0555471599999999</c:v>
                </c:pt>
                <c:pt idx="950">
                  <c:v>1.0573010469999999</c:v>
                </c:pt>
                <c:pt idx="951">
                  <c:v>1.0591093920000001</c:v>
                </c:pt>
                <c:pt idx="952">
                  <c:v>1.060817079</c:v>
                </c:pt>
                <c:pt idx="953">
                  <c:v>1.0627348539999999</c:v>
                </c:pt>
                <c:pt idx="954">
                  <c:v>1.0644480700000001</c:v>
                </c:pt>
                <c:pt idx="955">
                  <c:v>1.0650717059999999</c:v>
                </c:pt>
                <c:pt idx="956">
                  <c:v>1.065331657</c:v>
                </c:pt>
                <c:pt idx="957">
                  <c:v>1.065643677</c:v>
                </c:pt>
                <c:pt idx="958">
                  <c:v>1.0657997189999999</c:v>
                </c:pt>
                <c:pt idx="959">
                  <c:v>1.0660078099999999</c:v>
                </c:pt>
                <c:pt idx="960">
                  <c:v>1.066320017</c:v>
                </c:pt>
                <c:pt idx="961">
                  <c:v>1.0665802559999999</c:v>
                </c:pt>
                <c:pt idx="962">
                  <c:v>1.06637206</c:v>
                </c:pt>
                <c:pt idx="963">
                  <c:v>1.06637206</c:v>
                </c:pt>
                <c:pt idx="964">
                  <c:v>1.066215938</c:v>
                </c:pt>
                <c:pt idx="965">
                  <c:v>1.0660078099999999</c:v>
                </c:pt>
                <c:pt idx="966">
                  <c:v>1.0657997189999999</c:v>
                </c:pt>
                <c:pt idx="967">
                  <c:v>1.065695689</c:v>
                </c:pt>
                <c:pt idx="968">
                  <c:v>1.0655396610000001</c:v>
                </c:pt>
                <c:pt idx="969">
                  <c:v>1.065747703</c:v>
                </c:pt>
                <c:pt idx="970">
                  <c:v>1.0659037600000001</c:v>
                </c:pt>
                <c:pt idx="971">
                  <c:v>1.0662679770000001</c:v>
                </c:pt>
                <c:pt idx="972">
                  <c:v>1.0665282039999999</c:v>
                </c:pt>
                <c:pt idx="973">
                  <c:v>1.066892623</c:v>
                </c:pt>
                <c:pt idx="974">
                  <c:v>1.0672050769999999</c:v>
                </c:pt>
                <c:pt idx="975">
                  <c:v>1.067517617</c:v>
                </c:pt>
                <c:pt idx="976">
                  <c:v>1.067361336</c:v>
                </c:pt>
                <c:pt idx="977">
                  <c:v>1.06725716</c:v>
                </c:pt>
                <c:pt idx="978">
                  <c:v>1.06725716</c:v>
                </c:pt>
                <c:pt idx="979">
                  <c:v>1.067100916</c:v>
                </c:pt>
                <c:pt idx="980">
                  <c:v>1.0669967650000001</c:v>
                </c:pt>
                <c:pt idx="981">
                  <c:v>1.066892623</c:v>
                </c:pt>
                <c:pt idx="982">
                  <c:v>1.0668405560000001</c:v>
                </c:pt>
                <c:pt idx="983">
                  <c:v>1.0666843690000001</c:v>
                </c:pt>
                <c:pt idx="984">
                  <c:v>1.0664761540000001</c:v>
                </c:pt>
                <c:pt idx="985">
                  <c:v>1.0664241059999999</c:v>
                </c:pt>
                <c:pt idx="986">
                  <c:v>1.066320017</c:v>
                </c:pt>
                <c:pt idx="987">
                  <c:v>1.066320017</c:v>
                </c:pt>
                <c:pt idx="988">
                  <c:v>1.0661639030000001</c:v>
                </c:pt>
                <c:pt idx="989">
                  <c:v>1.066111869</c:v>
                </c:pt>
                <c:pt idx="990">
                  <c:v>1.0660598379999999</c:v>
                </c:pt>
                <c:pt idx="991">
                  <c:v>1.0661639030000001</c:v>
                </c:pt>
                <c:pt idx="992">
                  <c:v>1.066215938</c:v>
                </c:pt>
                <c:pt idx="993">
                  <c:v>1.0664241059999999</c:v>
                </c:pt>
                <c:pt idx="994">
                  <c:v>1.0665282039999999</c:v>
                </c:pt>
                <c:pt idx="995">
                  <c:v>1.0666843690000001</c:v>
                </c:pt>
                <c:pt idx="996">
                  <c:v>1.0667884910000001</c:v>
                </c:pt>
                <c:pt idx="997">
                  <c:v>1.0675697150000001</c:v>
                </c:pt>
                <c:pt idx="998">
                  <c:v>1.0681429579999999</c:v>
                </c:pt>
                <c:pt idx="999">
                  <c:v>1.0685600449999999</c:v>
                </c:pt>
                <c:pt idx="1000">
                  <c:v>1.0693425000000001</c:v>
                </c:pt>
                <c:pt idx="1001">
                  <c:v>1.0700210670000001</c:v>
                </c:pt>
                <c:pt idx="1002">
                  <c:v>1.0706477999999999</c:v>
                </c:pt>
                <c:pt idx="1003">
                  <c:v>1.0712226119999999</c:v>
                </c:pt>
                <c:pt idx="1004">
                  <c:v>1.0705433209999999</c:v>
                </c:pt>
                <c:pt idx="1005">
                  <c:v>1.0687164920000001</c:v>
                </c:pt>
                <c:pt idx="1006">
                  <c:v>1.0667364290000001</c:v>
                </c:pt>
                <c:pt idx="1007">
                  <c:v>1.0648637889999999</c:v>
                </c:pt>
                <c:pt idx="1008">
                  <c:v>1.062942378</c:v>
                </c:pt>
                <c:pt idx="1009">
                  <c:v>1.0610760459999999</c:v>
                </c:pt>
                <c:pt idx="1010">
                  <c:v>1.0591093920000001</c:v>
                </c:pt>
                <c:pt idx="1011">
                  <c:v>1.0564237599999999</c:v>
                </c:pt>
                <c:pt idx="1012">
                  <c:v>1.053281497</c:v>
                </c:pt>
                <c:pt idx="1013">
                  <c:v>1.0502506359999999</c:v>
                </c:pt>
                <c:pt idx="1014">
                  <c:v>1.047023351</c:v>
                </c:pt>
                <c:pt idx="1015">
                  <c:v>1.0439584049999999</c:v>
                </c:pt>
                <c:pt idx="1016">
                  <c:v>1.0408001339999999</c:v>
                </c:pt>
                <c:pt idx="1017">
                  <c:v>1.037802989</c:v>
                </c:pt>
                <c:pt idx="1018">
                  <c:v>1.034257516</c:v>
                </c:pt>
                <c:pt idx="1019">
                  <c:v>1.0306729400000001</c:v>
                </c:pt>
                <c:pt idx="1020">
                  <c:v>1.0274014330000001</c:v>
                </c:pt>
                <c:pt idx="1021">
                  <c:v>1.0239892669999999</c:v>
                </c:pt>
                <c:pt idx="1022">
                  <c:v>1.0205876199999999</c:v>
                </c:pt>
                <c:pt idx="1023">
                  <c:v>1.017196443</c:v>
                </c:pt>
                <c:pt idx="1024">
                  <c:v>1.0139149730000001</c:v>
                </c:pt>
                <c:pt idx="1025">
                  <c:v>1.011732759</c:v>
                </c:pt>
                <c:pt idx="1026">
                  <c:v>1.010742276</c:v>
                </c:pt>
                <c:pt idx="1027">
                  <c:v>1.0097526859999999</c:v>
                </c:pt>
                <c:pt idx="1028">
                  <c:v>1.008763989</c:v>
                </c:pt>
                <c:pt idx="1029">
                  <c:v>1.0077761839999999</c:v>
                </c:pt>
                <c:pt idx="1030">
                  <c:v>1.0067892679999999</c:v>
                </c:pt>
                <c:pt idx="1031">
                  <c:v>1.0059510890000001</c:v>
                </c:pt>
                <c:pt idx="1032">
                  <c:v>1.005212051</c:v>
                </c:pt>
                <c:pt idx="1033">
                  <c:v>1.0050643029999999</c:v>
                </c:pt>
                <c:pt idx="1034">
                  <c:v>1.004719637</c:v>
                </c:pt>
                <c:pt idx="1035">
                  <c:v>1.0044242940000001</c:v>
                </c:pt>
                <c:pt idx="1036">
                  <c:v>1.0040306290000001</c:v>
                </c:pt>
                <c:pt idx="1037">
                  <c:v>1.0036371049999999</c:v>
                </c:pt>
                <c:pt idx="1038">
                  <c:v>1.0032437219999999</c:v>
                </c:pt>
                <c:pt idx="1039">
                  <c:v>1.0028013360000001</c:v>
                </c:pt>
                <c:pt idx="1040">
                  <c:v>1.002555643</c:v>
                </c:pt>
                <c:pt idx="1041">
                  <c:v>1.002113536</c:v>
                </c:pt>
                <c:pt idx="1042">
                  <c:v>1.001671607</c:v>
                </c:pt>
                <c:pt idx="1043">
                  <c:v>1.0013770870000001</c:v>
                </c:pt>
                <c:pt idx="1044">
                  <c:v>1.0009354559999999</c:v>
                </c:pt>
                <c:pt idx="1045">
                  <c:v>1.000494003</c:v>
                </c:pt>
                <c:pt idx="1046">
                  <c:v>1.000248829</c:v>
                </c:pt>
                <c:pt idx="1047">
                  <c:v>1.000248829</c:v>
                </c:pt>
                <c:pt idx="1048">
                  <c:v>1.000150775</c:v>
                </c:pt>
                <c:pt idx="1049">
                  <c:v>0.99995469199999998</c:v>
                </c:pt>
                <c:pt idx="1050">
                  <c:v>0.99980765400000005</c:v>
                </c:pt>
                <c:pt idx="1051">
                  <c:v>0.999611633</c:v>
                </c:pt>
                <c:pt idx="1052">
                  <c:v>0.99941564800000005</c:v>
                </c:pt>
                <c:pt idx="1053">
                  <c:v>0.99970963899999998</c:v>
                </c:pt>
                <c:pt idx="1054">
                  <c:v>0.999611633</c:v>
                </c:pt>
                <c:pt idx="1055">
                  <c:v>0.99956263400000001</c:v>
                </c:pt>
                <c:pt idx="1056">
                  <c:v>0.99951363599999998</c:v>
                </c:pt>
                <c:pt idx="1057">
                  <c:v>0.99936665700000005</c:v>
                </c:pt>
                <c:pt idx="1058">
                  <c:v>0.99931766799999999</c:v>
                </c:pt>
                <c:pt idx="1059">
                  <c:v>0.99926868199999996</c:v>
                </c:pt>
                <c:pt idx="1060">
                  <c:v>0.99951363599999998</c:v>
                </c:pt>
                <c:pt idx="1061">
                  <c:v>0.99980765400000005</c:v>
                </c:pt>
                <c:pt idx="1062">
                  <c:v>0.99990567699999999</c:v>
                </c:pt>
                <c:pt idx="1063">
                  <c:v>1.0000527290000001</c:v>
                </c:pt>
                <c:pt idx="1064">
                  <c:v>1.0001017510000001</c:v>
                </c:pt>
                <c:pt idx="1065">
                  <c:v>1.000346892</c:v>
                </c:pt>
                <c:pt idx="1066">
                  <c:v>1.0004449639999999</c:v>
                </c:pt>
                <c:pt idx="1067">
                  <c:v>1.000346892</c:v>
                </c:pt>
                <c:pt idx="1068">
                  <c:v>1.000297859</c:v>
                </c:pt>
                <c:pt idx="1069">
                  <c:v>1.000297859</c:v>
                </c:pt>
                <c:pt idx="1070">
                  <c:v>1.000297859</c:v>
                </c:pt>
                <c:pt idx="1071">
                  <c:v>1.000297859</c:v>
                </c:pt>
                <c:pt idx="1072">
                  <c:v>1.000346892</c:v>
                </c:pt>
                <c:pt idx="1073">
                  <c:v>1.000297859</c:v>
                </c:pt>
                <c:pt idx="1074">
                  <c:v>1.0001017510000001</c:v>
                </c:pt>
                <c:pt idx="1075">
                  <c:v>0.99990567699999999</c:v>
                </c:pt>
                <c:pt idx="1076">
                  <c:v>0.99985666399999995</c:v>
                </c:pt>
                <c:pt idx="1077">
                  <c:v>0.99980765400000005</c:v>
                </c:pt>
                <c:pt idx="1078">
                  <c:v>0.99980765400000005</c:v>
                </c:pt>
                <c:pt idx="1079">
                  <c:v>0.99985666399999995</c:v>
                </c:pt>
                <c:pt idx="1080">
                  <c:v>0.99980765400000005</c:v>
                </c:pt>
                <c:pt idx="1081">
                  <c:v>0.99980765400000005</c:v>
                </c:pt>
                <c:pt idx="1082">
                  <c:v>0.99956263400000001</c:v>
                </c:pt>
                <c:pt idx="1083">
                  <c:v>0.99931766799999999</c:v>
                </c:pt>
                <c:pt idx="1084">
                  <c:v>0.99917071599999996</c:v>
                </c:pt>
                <c:pt idx="1085">
                  <c:v>0.99902378300000005</c:v>
                </c:pt>
                <c:pt idx="1086">
                  <c:v>0.99887687000000003</c:v>
                </c:pt>
                <c:pt idx="1087">
                  <c:v>0.99872997600000002</c:v>
                </c:pt>
                <c:pt idx="1088">
                  <c:v>0.99882790300000002</c:v>
                </c:pt>
                <c:pt idx="1089">
                  <c:v>0.99853414900000004</c:v>
                </c:pt>
                <c:pt idx="1090">
                  <c:v>0.99819153599999999</c:v>
                </c:pt>
                <c:pt idx="1091">
                  <c:v>0.99789795400000003</c:v>
                </c:pt>
                <c:pt idx="1092">
                  <c:v>0.99760445099999995</c:v>
                </c:pt>
                <c:pt idx="1093">
                  <c:v>0.99735992500000004</c:v>
                </c:pt>
                <c:pt idx="1094">
                  <c:v>0.997213236</c:v>
                </c:pt>
                <c:pt idx="1095">
                  <c:v>0.99701768099999999</c:v>
                </c:pt>
                <c:pt idx="1096">
                  <c:v>0.99691991599999996</c:v>
                </c:pt>
                <c:pt idx="1097">
                  <c:v>0.99677328600000004</c:v>
                </c:pt>
                <c:pt idx="1098">
                  <c:v>0.99657781000000001</c:v>
                </c:pt>
                <c:pt idx="1099">
                  <c:v>0.99652894700000005</c:v>
                </c:pt>
                <c:pt idx="1100">
                  <c:v>0.99643122699999997</c:v>
                </c:pt>
                <c:pt idx="1101">
                  <c:v>0.996235812</c:v>
                </c:pt>
                <c:pt idx="1102">
                  <c:v>0.99608927400000002</c:v>
                </c:pt>
                <c:pt idx="1103">
                  <c:v>0.996235812</c:v>
                </c:pt>
                <c:pt idx="1104">
                  <c:v>0.99648008600000004</c:v>
                </c:pt>
                <c:pt idx="1105">
                  <c:v>0.99657781000000001</c:v>
                </c:pt>
                <c:pt idx="1106">
                  <c:v>0.99682216099999998</c:v>
                </c:pt>
                <c:pt idx="1107">
                  <c:v>0.99687103799999999</c:v>
                </c:pt>
                <c:pt idx="1108">
                  <c:v>0.99696879699999996</c:v>
                </c:pt>
                <c:pt idx="1109">
                  <c:v>0.99696879699999996</c:v>
                </c:pt>
                <c:pt idx="1110">
                  <c:v>0.99701768099999999</c:v>
                </c:pt>
                <c:pt idx="1111">
                  <c:v>0.99726212999999997</c:v>
                </c:pt>
                <c:pt idx="1112">
                  <c:v>0.99750663399999995</c:v>
                </c:pt>
                <c:pt idx="1113">
                  <c:v>0.99775119199999995</c:v>
                </c:pt>
                <c:pt idx="1114">
                  <c:v>0.99794687900000001</c:v>
                </c:pt>
                <c:pt idx="1115">
                  <c:v>0.99809366700000002</c:v>
                </c:pt>
                <c:pt idx="1116">
                  <c:v>0.99819153599999999</c:v>
                </c:pt>
                <c:pt idx="1117">
                  <c:v>0.99819153599999999</c:v>
                </c:pt>
                <c:pt idx="1118">
                  <c:v>0.99843624900000005</c:v>
                </c:pt>
                <c:pt idx="1119">
                  <c:v>0.99868101600000003</c:v>
                </c:pt>
                <c:pt idx="1120">
                  <c:v>0.99877893900000003</c:v>
                </c:pt>
                <c:pt idx="1121">
                  <c:v>0.99882790300000002</c:v>
                </c:pt>
                <c:pt idx="1122">
                  <c:v>0.99907275799999995</c:v>
                </c:pt>
                <c:pt idx="1123">
                  <c:v>0.99892583800000001</c:v>
                </c:pt>
                <c:pt idx="1124">
                  <c:v>0.99877893900000003</c:v>
                </c:pt>
                <c:pt idx="1125">
                  <c:v>0.99858310299999997</c:v>
                </c:pt>
                <c:pt idx="1126">
                  <c:v>0.99843624900000005</c:v>
                </c:pt>
                <c:pt idx="1127">
                  <c:v>0.99814260099999996</c:v>
                </c:pt>
                <c:pt idx="1128">
                  <c:v>0.99809366700000002</c:v>
                </c:pt>
                <c:pt idx="1129">
                  <c:v>0.99804473500000002</c:v>
                </c:pt>
                <c:pt idx="1130">
                  <c:v>0.99809366700000002</c:v>
                </c:pt>
                <c:pt idx="1131">
                  <c:v>0.99814260099999996</c:v>
                </c:pt>
                <c:pt idx="1132">
                  <c:v>0.99809366700000002</c:v>
                </c:pt>
                <c:pt idx="1133">
                  <c:v>0.99809366700000002</c:v>
                </c:pt>
                <c:pt idx="1134">
                  <c:v>0.99789795400000003</c:v>
                </c:pt>
                <c:pt idx="1135">
                  <c:v>0.99770227600000005</c:v>
                </c:pt>
                <c:pt idx="1136">
                  <c:v>0.99755554099999999</c:v>
                </c:pt>
                <c:pt idx="1137">
                  <c:v>0.99755554099999999</c:v>
                </c:pt>
                <c:pt idx="1138">
                  <c:v>0.99750663399999995</c:v>
                </c:pt>
                <c:pt idx="1139">
                  <c:v>0.997213236</c:v>
                </c:pt>
                <c:pt idx="1140">
                  <c:v>0.99706656599999999</c:v>
                </c:pt>
                <c:pt idx="1141">
                  <c:v>0.99687103799999999</c:v>
                </c:pt>
                <c:pt idx="1142">
                  <c:v>0.99652894700000005</c:v>
                </c:pt>
                <c:pt idx="1143">
                  <c:v>0.99599159299999995</c:v>
                </c:pt>
                <c:pt idx="1144">
                  <c:v>0.99594275600000004</c:v>
                </c:pt>
                <c:pt idx="1145">
                  <c:v>0.99574742900000002</c:v>
                </c:pt>
                <c:pt idx="1146">
                  <c:v>0.99564977799999999</c:v>
                </c:pt>
                <c:pt idx="1147">
                  <c:v>0.995503319</c:v>
                </c:pt>
                <c:pt idx="1148">
                  <c:v>0.995503319</c:v>
                </c:pt>
                <c:pt idx="1149">
                  <c:v>0.99530807099999996</c:v>
                </c:pt>
                <c:pt idx="1150">
                  <c:v>0.99511285800000004</c:v>
                </c:pt>
                <c:pt idx="1151">
                  <c:v>0.99482010300000001</c:v>
                </c:pt>
                <c:pt idx="1152">
                  <c:v>0.99462497699999997</c:v>
                </c:pt>
                <c:pt idx="1153">
                  <c:v>0.99442988700000001</c:v>
                </c:pt>
                <c:pt idx="1154">
                  <c:v>0.99423483099999999</c:v>
                </c:pt>
                <c:pt idx="1155">
                  <c:v>0.99428359099999997</c:v>
                </c:pt>
                <c:pt idx="1156">
                  <c:v>0.99447865599999996</c:v>
                </c:pt>
                <c:pt idx="1157">
                  <c:v>0.99457620099999999</c:v>
                </c:pt>
                <c:pt idx="1158">
                  <c:v>0.99467375599999996</c:v>
                </c:pt>
                <c:pt idx="1159">
                  <c:v>0.99482010300000001</c:v>
                </c:pt>
                <c:pt idx="1160">
                  <c:v>0.99501526399999995</c:v>
                </c:pt>
                <c:pt idx="1161">
                  <c:v>0.99521046000000002</c:v>
                </c:pt>
                <c:pt idx="1162">
                  <c:v>0.995503319</c:v>
                </c:pt>
                <c:pt idx="1163">
                  <c:v>0.99594275600000004</c:v>
                </c:pt>
                <c:pt idx="1164">
                  <c:v>0.99648008600000004</c:v>
                </c:pt>
                <c:pt idx="1165">
                  <c:v>0.99687103799999999</c:v>
                </c:pt>
                <c:pt idx="1166">
                  <c:v>0.99731102599999999</c:v>
                </c:pt>
                <c:pt idx="1167">
                  <c:v>0.99755554099999999</c:v>
                </c:pt>
                <c:pt idx="1168">
                  <c:v>0.99804473500000002</c:v>
                </c:pt>
                <c:pt idx="1169">
                  <c:v>0.99833835699999995</c:v>
                </c:pt>
                <c:pt idx="1170">
                  <c:v>0.99877893900000003</c:v>
                </c:pt>
                <c:pt idx="1171">
                  <c:v>0.99917071599999996</c:v>
                </c:pt>
                <c:pt idx="1172">
                  <c:v>0.999611633</c:v>
                </c:pt>
                <c:pt idx="1173">
                  <c:v>1.002064423</c:v>
                </c:pt>
                <c:pt idx="1174">
                  <c:v>1.0050643029999999</c:v>
                </c:pt>
                <c:pt idx="1175">
                  <c:v>1.007973674</c:v>
                </c:pt>
                <c:pt idx="1176">
                  <c:v>1.010890791</c:v>
                </c:pt>
                <c:pt idx="1177">
                  <c:v>1.0136171430000001</c:v>
                </c:pt>
                <c:pt idx="1178">
                  <c:v>1.0164995539999999</c:v>
                </c:pt>
                <c:pt idx="1179">
                  <c:v>1.0201381869999999</c:v>
                </c:pt>
                <c:pt idx="1180">
                  <c:v>1.0239892669999999</c:v>
                </c:pt>
                <c:pt idx="1181">
                  <c:v>1.0278538340000001</c:v>
                </c:pt>
                <c:pt idx="1182">
                  <c:v>1.0316310559999999</c:v>
                </c:pt>
                <c:pt idx="1183">
                  <c:v>1.0353199689999999</c:v>
                </c:pt>
                <c:pt idx="1184">
                  <c:v>1.039071978</c:v>
                </c:pt>
                <c:pt idx="1185">
                  <c:v>1.0427347849999999</c:v>
                </c:pt>
                <c:pt idx="1186">
                  <c:v>1.0465119409999999</c:v>
                </c:pt>
                <c:pt idx="1187">
                  <c:v>1.0502506359999999</c:v>
                </c:pt>
                <c:pt idx="1188">
                  <c:v>1.054259289</c:v>
                </c:pt>
                <c:pt idx="1189">
                  <c:v>1.0580756950000001</c:v>
                </c:pt>
                <c:pt idx="1190">
                  <c:v>1.061905144</c:v>
                </c:pt>
                <c:pt idx="1191">
                  <c:v>1.065747703</c:v>
                </c:pt>
                <c:pt idx="1192">
                  <c:v>1.0695512460000001</c:v>
                </c:pt>
                <c:pt idx="1193">
                  <c:v>1.073315311</c:v>
                </c:pt>
                <c:pt idx="1194">
                  <c:v>1.0747825129999999</c:v>
                </c:pt>
                <c:pt idx="1195">
                  <c:v>1.075831684</c:v>
                </c:pt>
                <c:pt idx="1196">
                  <c:v>1.0769868979999999</c:v>
                </c:pt>
                <c:pt idx="1197">
                  <c:v>1.0779329529999999</c:v>
                </c:pt>
                <c:pt idx="1198">
                  <c:v>1.0789324259999999</c:v>
                </c:pt>
                <c:pt idx="1199">
                  <c:v>1.079774773</c:v>
                </c:pt>
                <c:pt idx="1200">
                  <c:v>1.0799327830000001</c:v>
                </c:pt>
                <c:pt idx="1201">
                  <c:v>1.0799327830000001</c:v>
                </c:pt>
                <c:pt idx="1202">
                  <c:v>1.079774773</c:v>
                </c:pt>
                <c:pt idx="1203">
                  <c:v>1.0795114720000001</c:v>
                </c:pt>
                <c:pt idx="1204">
                  <c:v>1.079669446</c:v>
                </c:pt>
                <c:pt idx="1205">
                  <c:v>1.0797221079999999</c:v>
                </c:pt>
                <c:pt idx="1206">
                  <c:v>1.079880111</c:v>
                </c:pt>
                <c:pt idx="1207">
                  <c:v>1.079880111</c:v>
                </c:pt>
                <c:pt idx="1208">
                  <c:v>1.0800908149999999</c:v>
                </c:pt>
                <c:pt idx="1209">
                  <c:v>1.0804069460000001</c:v>
                </c:pt>
                <c:pt idx="1210">
                  <c:v>1.0807758759999999</c:v>
                </c:pt>
                <c:pt idx="1211">
                  <c:v>1.081197658</c:v>
                </c:pt>
                <c:pt idx="1212">
                  <c:v>1.081619597</c:v>
                </c:pt>
                <c:pt idx="1213">
                  <c:v>1.0820416930000001</c:v>
                </c:pt>
                <c:pt idx="1214">
                  <c:v>1.0824639469999999</c:v>
                </c:pt>
                <c:pt idx="1215">
                  <c:v>1.0828863580000001</c:v>
                </c:pt>
                <c:pt idx="1216">
                  <c:v>1.0830448029999999</c:v>
                </c:pt>
                <c:pt idx="1217">
                  <c:v>1.0832032700000001</c:v>
                </c:pt>
                <c:pt idx="1218">
                  <c:v>1.0834674310000001</c:v>
                </c:pt>
                <c:pt idx="1219">
                  <c:v>1.0837845049999999</c:v>
                </c:pt>
                <c:pt idx="1220">
                  <c:v>1.0840488020000001</c:v>
                </c:pt>
                <c:pt idx="1221">
                  <c:v>1.084207409</c:v>
                </c:pt>
                <c:pt idx="1222">
                  <c:v>1.0842602830000001</c:v>
                </c:pt>
                <c:pt idx="1223">
                  <c:v>1.0844718040000001</c:v>
                </c:pt>
                <c:pt idx="1224">
                  <c:v>1.0846833650000001</c:v>
                </c:pt>
                <c:pt idx="1225">
                  <c:v>1.0845775790000001</c:v>
                </c:pt>
                <c:pt idx="1226">
                  <c:v>1.0846304710000001</c:v>
                </c:pt>
                <c:pt idx="1227">
                  <c:v>1.0846833650000001</c:v>
                </c:pt>
                <c:pt idx="1228">
                  <c:v>1.0846833650000001</c:v>
                </c:pt>
                <c:pt idx="1229">
                  <c:v>1.0845775790000001</c:v>
                </c:pt>
                <c:pt idx="1230">
                  <c:v>1.0842602830000001</c:v>
                </c:pt>
                <c:pt idx="1231">
                  <c:v>1.0839959370000001</c:v>
                </c:pt>
                <c:pt idx="1232">
                  <c:v>1.083625957</c:v>
                </c:pt>
                <c:pt idx="1233">
                  <c:v>1.083097623</c:v>
                </c:pt>
                <c:pt idx="1234">
                  <c:v>1.0827279350000001</c:v>
                </c:pt>
                <c:pt idx="1235">
                  <c:v>1.0824111569999999</c:v>
                </c:pt>
                <c:pt idx="1236">
                  <c:v>1.082094466</c:v>
                </c:pt>
                <c:pt idx="1237">
                  <c:v>1.0819361540000001</c:v>
                </c:pt>
                <c:pt idx="1238">
                  <c:v>1.081830625</c:v>
                </c:pt>
                <c:pt idx="1239">
                  <c:v>1.0815140969999999</c:v>
                </c:pt>
                <c:pt idx="1240">
                  <c:v>1.081092197</c:v>
                </c:pt>
                <c:pt idx="1241">
                  <c:v>1.0807758759999999</c:v>
                </c:pt>
                <c:pt idx="1242">
                  <c:v>1.0805650440000001</c:v>
                </c:pt>
                <c:pt idx="1243">
                  <c:v>1.0803542509999999</c:v>
                </c:pt>
                <c:pt idx="1244">
                  <c:v>1.0799327830000001</c:v>
                </c:pt>
                <c:pt idx="1245">
                  <c:v>1.0774072690000001</c:v>
                </c:pt>
                <c:pt idx="1246">
                  <c:v>1.074205885</c:v>
                </c:pt>
                <c:pt idx="1247">
                  <c:v>1.070856789</c:v>
                </c:pt>
                <c:pt idx="1248">
                  <c:v>1.0675697150000001</c:v>
                </c:pt>
                <c:pt idx="1249">
                  <c:v>1.0642402689999999</c:v>
                </c:pt>
                <c:pt idx="1250">
                  <c:v>1.0610242480000001</c:v>
                </c:pt>
                <c:pt idx="1251">
                  <c:v>1.056991338</c:v>
                </c:pt>
                <c:pt idx="1252">
                  <c:v>1.0527672130000001</c:v>
                </c:pt>
                <c:pt idx="1253">
                  <c:v>1.0487639010000001</c:v>
                </c:pt>
                <c:pt idx="1254">
                  <c:v>1.0448770039999999</c:v>
                </c:pt>
                <c:pt idx="1255">
                  <c:v>1.040749267</c:v>
                </c:pt>
                <c:pt idx="1256">
                  <c:v>1.03678884</c:v>
                </c:pt>
                <c:pt idx="1257">
                  <c:v>1.0325900029999999</c:v>
                </c:pt>
                <c:pt idx="1258">
                  <c:v>1.0284573239999999</c:v>
                </c:pt>
                <c:pt idx="1259">
                  <c:v>1.0242398029999999</c:v>
                </c:pt>
                <c:pt idx="1260">
                  <c:v>1.020238046</c:v>
                </c:pt>
                <c:pt idx="1261">
                  <c:v>1.0162507730000001</c:v>
                </c:pt>
                <c:pt idx="1262">
                  <c:v>1.0123770519999999</c:v>
                </c:pt>
                <c:pt idx="1263">
                  <c:v>1.0089122370000001</c:v>
                </c:pt>
                <c:pt idx="1264">
                  <c:v>1.005556873</c:v>
                </c:pt>
                <c:pt idx="1265">
                  <c:v>1.002359129</c:v>
                </c:pt>
                <c:pt idx="1266">
                  <c:v>1.001229857</c:v>
                </c:pt>
                <c:pt idx="1267">
                  <c:v>1.0007882850000001</c:v>
                </c:pt>
                <c:pt idx="1268">
                  <c:v>1.000395927</c:v>
                </c:pt>
                <c:pt idx="1269">
                  <c:v>0.99970963899999998</c:v>
                </c:pt>
                <c:pt idx="1270">
                  <c:v>0.99912173599999998</c:v>
                </c:pt>
                <c:pt idx="1271">
                  <c:v>0.99838730200000003</c:v>
                </c:pt>
                <c:pt idx="1272">
                  <c:v>0.99838730200000003</c:v>
                </c:pt>
                <c:pt idx="1273">
                  <c:v>0.99853414900000004</c:v>
                </c:pt>
                <c:pt idx="1274">
                  <c:v>0.99853414900000004</c:v>
                </c:pt>
                <c:pt idx="1275">
                  <c:v>0.99848519800000002</c:v>
                </c:pt>
                <c:pt idx="1276">
                  <c:v>0.99858310299999997</c:v>
                </c:pt>
                <c:pt idx="1277">
                  <c:v>0.99858310299999997</c:v>
                </c:pt>
                <c:pt idx="1278">
                  <c:v>0.99882790300000002</c:v>
                </c:pt>
                <c:pt idx="1279">
                  <c:v>0.99907275799999995</c:v>
                </c:pt>
                <c:pt idx="1280">
                  <c:v>0.99921969799999999</c:v>
                </c:pt>
                <c:pt idx="1281">
                  <c:v>1.0000037100000001</c:v>
                </c:pt>
                <c:pt idx="1282">
                  <c:v>1.000739233</c:v>
                </c:pt>
                <c:pt idx="1283">
                  <c:v>1.0012789310000001</c:v>
                </c:pt>
                <c:pt idx="1284">
                  <c:v>1.001475251</c:v>
                </c:pt>
                <c:pt idx="1285">
                  <c:v>1.001524337</c:v>
                </c:pt>
                <c:pt idx="1286">
                  <c:v>1.001524337</c:v>
                </c:pt>
                <c:pt idx="1287">
                  <c:v>1.0012789310000001</c:v>
                </c:pt>
                <c:pt idx="1288">
                  <c:v>1.001131714</c:v>
                </c:pt>
                <c:pt idx="1289">
                  <c:v>1.0009354559999999</c:v>
                </c:pt>
                <c:pt idx="1290">
                  <c:v>1.000984517</c:v>
                </c:pt>
                <c:pt idx="1291">
                  <c:v>1.000984517</c:v>
                </c:pt>
                <c:pt idx="1292">
                  <c:v>1.0010335800000001</c:v>
                </c:pt>
                <c:pt idx="1293">
                  <c:v>1.001131714</c:v>
                </c:pt>
                <c:pt idx="1294">
                  <c:v>1.001180784</c:v>
                </c:pt>
                <c:pt idx="1295">
                  <c:v>1.001229857</c:v>
                </c:pt>
                <c:pt idx="1296">
                  <c:v>1.0013770870000001</c:v>
                </c:pt>
                <c:pt idx="1297">
                  <c:v>1.001524337</c:v>
                </c:pt>
                <c:pt idx="1298">
                  <c:v>1.001769798</c:v>
                </c:pt>
                <c:pt idx="1299">
                  <c:v>1.001867997</c:v>
                </c:pt>
                <c:pt idx="1300">
                  <c:v>1.001867997</c:v>
                </c:pt>
                <c:pt idx="1301">
                  <c:v>1.0019171010000001</c:v>
                </c:pt>
                <c:pt idx="1302">
                  <c:v>1.0013770870000001</c:v>
                </c:pt>
                <c:pt idx="1303">
                  <c:v>1.0009354559999999</c:v>
                </c:pt>
                <c:pt idx="1304">
                  <c:v>1.0005430449999999</c:v>
                </c:pt>
                <c:pt idx="1305">
                  <c:v>1.000297859</c:v>
                </c:pt>
                <c:pt idx="1306">
                  <c:v>1.0001017510000001</c:v>
                </c:pt>
                <c:pt idx="1307">
                  <c:v>1.0000527290000001</c:v>
                </c:pt>
                <c:pt idx="1308">
                  <c:v>1.0000527290000001</c:v>
                </c:pt>
                <c:pt idx="1309">
                  <c:v>1.0000037100000001</c:v>
                </c:pt>
                <c:pt idx="1310">
                  <c:v>1.0000037100000001</c:v>
                </c:pt>
                <c:pt idx="1311">
                  <c:v>0.99985666399999995</c:v>
                </c:pt>
                <c:pt idx="1312">
                  <c:v>0.99985666399999995</c:v>
                </c:pt>
                <c:pt idx="1313">
                  <c:v>0.99970963899999998</c:v>
                </c:pt>
                <c:pt idx="1314">
                  <c:v>0.99956263400000001</c:v>
                </c:pt>
                <c:pt idx="1315">
                  <c:v>0.99946464099999999</c:v>
                </c:pt>
                <c:pt idx="1316">
                  <c:v>0.99936665700000005</c:v>
                </c:pt>
                <c:pt idx="1317">
                  <c:v>0.99936665700000005</c:v>
                </c:pt>
                <c:pt idx="1318">
                  <c:v>0.99921969799999999</c:v>
                </c:pt>
                <c:pt idx="1319">
                  <c:v>0.99902378300000005</c:v>
                </c:pt>
                <c:pt idx="1320">
                  <c:v>0.99897480999999999</c:v>
                </c:pt>
                <c:pt idx="1321">
                  <c:v>0.99897480999999999</c:v>
                </c:pt>
                <c:pt idx="1322">
                  <c:v>0.99902378300000005</c:v>
                </c:pt>
                <c:pt idx="1323">
                  <c:v>0.99912173599999998</c:v>
                </c:pt>
                <c:pt idx="1324">
                  <c:v>0.99897480999999999</c:v>
                </c:pt>
                <c:pt idx="1325">
                  <c:v>0.99892583800000001</c:v>
                </c:pt>
                <c:pt idx="1326">
                  <c:v>0.99858310299999997</c:v>
                </c:pt>
                <c:pt idx="1327">
                  <c:v>0.99824047500000002</c:v>
                </c:pt>
                <c:pt idx="1328">
                  <c:v>0.997849031</c:v>
                </c:pt>
                <c:pt idx="1329">
                  <c:v>0.997849031</c:v>
                </c:pt>
                <c:pt idx="1330">
                  <c:v>0.99804473500000002</c:v>
                </c:pt>
                <c:pt idx="1331">
                  <c:v>0.99819153599999999</c:v>
                </c:pt>
                <c:pt idx="1332">
                  <c:v>0.99843624900000005</c:v>
                </c:pt>
                <c:pt idx="1333">
                  <c:v>0.99872997600000002</c:v>
                </c:pt>
                <c:pt idx="1334">
                  <c:v>0.99912173599999998</c:v>
                </c:pt>
                <c:pt idx="1335">
                  <c:v>0.99917071599999996</c:v>
                </c:pt>
                <c:pt idx="1336">
                  <c:v>0.99921969799999999</c:v>
                </c:pt>
                <c:pt idx="1337">
                  <c:v>0.99926868199999996</c:v>
                </c:pt>
                <c:pt idx="1338">
                  <c:v>0.99921969799999999</c:v>
                </c:pt>
                <c:pt idx="1339">
                  <c:v>0.99936665700000005</c:v>
                </c:pt>
                <c:pt idx="1340">
                  <c:v>0.99936665700000005</c:v>
                </c:pt>
                <c:pt idx="1341">
                  <c:v>0.99936665700000005</c:v>
                </c:pt>
                <c:pt idx="1342">
                  <c:v>0.99926868199999996</c:v>
                </c:pt>
                <c:pt idx="1343">
                  <c:v>0.99917071599999996</c:v>
                </c:pt>
                <c:pt idx="1344">
                  <c:v>0.99902378300000005</c:v>
                </c:pt>
                <c:pt idx="1345">
                  <c:v>0.99912173599999998</c:v>
                </c:pt>
                <c:pt idx="1346">
                  <c:v>0.99907275799999995</c:v>
                </c:pt>
                <c:pt idx="1347">
                  <c:v>0.99917071599999996</c:v>
                </c:pt>
                <c:pt idx="1348">
                  <c:v>0.99921969799999999</c:v>
                </c:pt>
                <c:pt idx="1349">
                  <c:v>0.99921969799999999</c:v>
                </c:pt>
                <c:pt idx="1350">
                  <c:v>0.99907275799999995</c:v>
                </c:pt>
                <c:pt idx="1351">
                  <c:v>0.99858310299999997</c:v>
                </c:pt>
                <c:pt idx="1352">
                  <c:v>0.99824047500000002</c:v>
                </c:pt>
                <c:pt idx="1353">
                  <c:v>0.997849031</c:v>
                </c:pt>
                <c:pt idx="1354">
                  <c:v>0.99750663399999995</c:v>
                </c:pt>
                <c:pt idx="1355">
                  <c:v>0.99716434399999998</c:v>
                </c:pt>
                <c:pt idx="1356">
                  <c:v>0.99716434399999998</c:v>
                </c:pt>
                <c:pt idx="1357">
                  <c:v>0.99701768099999999</c:v>
                </c:pt>
                <c:pt idx="1358">
                  <c:v>0.99716434399999998</c:v>
                </c:pt>
                <c:pt idx="1359">
                  <c:v>0.99701768099999999</c:v>
                </c:pt>
                <c:pt idx="1360">
                  <c:v>0.996724414</c:v>
                </c:pt>
                <c:pt idx="1361">
                  <c:v>0.99648008600000004</c:v>
                </c:pt>
                <c:pt idx="1362">
                  <c:v>0.996333515</c:v>
                </c:pt>
                <c:pt idx="1363">
                  <c:v>0.99618696399999995</c:v>
                </c:pt>
                <c:pt idx="1364">
                  <c:v>0.99608927400000002</c:v>
                </c:pt>
                <c:pt idx="1365">
                  <c:v>0.996235812</c:v>
                </c:pt>
                <c:pt idx="1366">
                  <c:v>0.996333515</c:v>
                </c:pt>
                <c:pt idx="1367">
                  <c:v>0.99643122699999997</c:v>
                </c:pt>
                <c:pt idx="1368">
                  <c:v>0.99643122699999997</c:v>
                </c:pt>
                <c:pt idx="1369">
                  <c:v>0.99657781000000001</c:v>
                </c:pt>
                <c:pt idx="1370">
                  <c:v>0.996724414</c:v>
                </c:pt>
                <c:pt idx="1371">
                  <c:v>0.99687103799999999</c:v>
                </c:pt>
                <c:pt idx="1372">
                  <c:v>0.99701768099999999</c:v>
                </c:pt>
                <c:pt idx="1373">
                  <c:v>0.99711545400000001</c:v>
                </c:pt>
                <c:pt idx="1374">
                  <c:v>0.99731102599999999</c:v>
                </c:pt>
                <c:pt idx="1375">
                  <c:v>0.997213236</c:v>
                </c:pt>
                <c:pt idx="1376">
                  <c:v>0.99716434399999998</c:v>
                </c:pt>
                <c:pt idx="1377">
                  <c:v>0.99706656599999999</c:v>
                </c:pt>
                <c:pt idx="1378">
                  <c:v>0.99701768099999999</c:v>
                </c:pt>
                <c:pt idx="1379">
                  <c:v>0.99677328600000004</c:v>
                </c:pt>
                <c:pt idx="1380">
                  <c:v>0.99682216099999998</c:v>
                </c:pt>
                <c:pt idx="1381">
                  <c:v>0.99701768099999999</c:v>
                </c:pt>
                <c:pt idx="1382">
                  <c:v>0.99711545400000001</c:v>
                </c:pt>
                <c:pt idx="1383">
                  <c:v>0.997213236</c:v>
                </c:pt>
                <c:pt idx="1384">
                  <c:v>0.99740882600000003</c:v>
                </c:pt>
                <c:pt idx="1385">
                  <c:v>0.99740882600000003</c:v>
                </c:pt>
                <c:pt idx="1386">
                  <c:v>0.99711545400000001</c:v>
                </c:pt>
                <c:pt idx="1387">
                  <c:v>0.99687103799999999</c:v>
                </c:pt>
                <c:pt idx="1388">
                  <c:v>0.99667554400000002</c:v>
                </c:pt>
                <c:pt idx="1389">
                  <c:v>0.99648008600000004</c:v>
                </c:pt>
                <c:pt idx="1390">
                  <c:v>0.996333515</c:v>
                </c:pt>
                <c:pt idx="1391">
                  <c:v>0.99613811799999996</c:v>
                </c:pt>
                <c:pt idx="1392">
                  <c:v>0.99584508800000004</c:v>
                </c:pt>
                <c:pt idx="1393">
                  <c:v>0.99574742900000002</c:v>
                </c:pt>
                <c:pt idx="1394">
                  <c:v>0.995552137</c:v>
                </c:pt>
                <c:pt idx="1395">
                  <c:v>0.99530807099999996</c:v>
                </c:pt>
                <c:pt idx="1396">
                  <c:v>0.99511285800000004</c:v>
                </c:pt>
                <c:pt idx="1397">
                  <c:v>0.99486889000000001</c:v>
                </c:pt>
                <c:pt idx="1398">
                  <c:v>0.99472253600000005</c:v>
                </c:pt>
                <c:pt idx="1399">
                  <c:v>0.99452742800000005</c:v>
                </c:pt>
                <c:pt idx="1400">
                  <c:v>0.99438111900000004</c:v>
                </c:pt>
                <c:pt idx="1401">
                  <c:v>0.99413731599999999</c:v>
                </c:pt>
                <c:pt idx="1402">
                  <c:v>0.99384482399999996</c:v>
                </c:pt>
                <c:pt idx="1403">
                  <c:v>0.99360113999999999</c:v>
                </c:pt>
                <c:pt idx="1404">
                  <c:v>0.99326007500000002</c:v>
                </c:pt>
                <c:pt idx="1405">
                  <c:v>0.99296781899999997</c:v>
                </c:pt>
                <c:pt idx="1406">
                  <c:v>0.99287041700000001</c:v>
                </c:pt>
                <c:pt idx="1407">
                  <c:v>0.99648008600000004</c:v>
                </c:pt>
                <c:pt idx="1408">
                  <c:v>1.0009354559999999</c:v>
                </c:pt>
                <c:pt idx="1409">
                  <c:v>1.0054090790000001</c:v>
                </c:pt>
                <c:pt idx="1410">
                  <c:v>1.0098021450000001</c:v>
                </c:pt>
                <c:pt idx="1411">
                  <c:v>1.014163226</c:v>
                </c:pt>
                <c:pt idx="1412">
                  <c:v>1.0186414029999999</c:v>
                </c:pt>
                <c:pt idx="1413">
                  <c:v>1.023939167</c:v>
                </c:pt>
                <c:pt idx="1414">
                  <c:v>1.0293631759999999</c:v>
                </c:pt>
                <c:pt idx="1415">
                  <c:v>1.0349151050000001</c:v>
                </c:pt>
                <c:pt idx="1416">
                  <c:v>1.0405458240000001</c:v>
                </c:pt>
                <c:pt idx="1417">
                  <c:v>1.0462052070000001</c:v>
                </c:pt>
                <c:pt idx="1418">
                  <c:v>1.051893473</c:v>
                </c:pt>
                <c:pt idx="1419">
                  <c:v>1.057765772</c:v>
                </c:pt>
                <c:pt idx="1420">
                  <c:v>1.0639286379999999</c:v>
                </c:pt>
                <c:pt idx="1421">
                  <c:v>1.0700210670000001</c:v>
                </c:pt>
                <c:pt idx="1422">
                  <c:v>1.076251625</c:v>
                </c:pt>
                <c:pt idx="1423">
                  <c:v>1.082569535</c:v>
                </c:pt>
                <c:pt idx="1424">
                  <c:v>1.088975974</c:v>
                </c:pt>
                <c:pt idx="1425">
                  <c:v>1.095151794</c:v>
                </c:pt>
                <c:pt idx="1426">
                  <c:v>1.1014686380000001</c:v>
                </c:pt>
                <c:pt idx="1427">
                  <c:v>1.107712655</c:v>
                </c:pt>
                <c:pt idx="1428">
                  <c:v>1.1098736870000001</c:v>
                </c:pt>
                <c:pt idx="1429">
                  <c:v>1.1111181269999999</c:v>
                </c:pt>
                <c:pt idx="1430">
                  <c:v>1.112472313</c:v>
                </c:pt>
                <c:pt idx="1431">
                  <c:v>1.114045172</c:v>
                </c:pt>
                <c:pt idx="1432">
                  <c:v>1.1156745379999999</c:v>
                </c:pt>
                <c:pt idx="1433">
                  <c:v>1.1171429450000001</c:v>
                </c:pt>
                <c:pt idx="1434">
                  <c:v>1.1179050800000001</c:v>
                </c:pt>
                <c:pt idx="1435">
                  <c:v>1.1183408130000001</c:v>
                </c:pt>
                <c:pt idx="1436">
                  <c:v>1.118776711</c:v>
                </c:pt>
                <c:pt idx="1437">
                  <c:v>1.119158256</c:v>
                </c:pt>
                <c:pt idx="1438">
                  <c:v>1.119594464</c:v>
                </c:pt>
                <c:pt idx="1439">
                  <c:v>1.120085395</c:v>
                </c:pt>
                <c:pt idx="1440">
                  <c:v>1.1203036529999999</c:v>
                </c:pt>
                <c:pt idx="1441">
                  <c:v>1.120412798</c:v>
                </c:pt>
                <c:pt idx="1442">
                  <c:v>1.120412798</c:v>
                </c:pt>
                <c:pt idx="1443">
                  <c:v>1.1203582249999999</c:v>
                </c:pt>
                <c:pt idx="1444">
                  <c:v>1.1203036529999999</c:v>
                </c:pt>
                <c:pt idx="1445">
                  <c:v>1.120139956</c:v>
                </c:pt>
                <c:pt idx="1446">
                  <c:v>1.1203036529999999</c:v>
                </c:pt>
                <c:pt idx="1447">
                  <c:v>1.120412798</c:v>
                </c:pt>
                <c:pt idx="1448">
                  <c:v>1.1205765350000001</c:v>
                </c:pt>
                <c:pt idx="1449">
                  <c:v>1.120794887</c:v>
                </c:pt>
                <c:pt idx="1450">
                  <c:v>1.121122492</c:v>
                </c:pt>
                <c:pt idx="1451">
                  <c:v>1.12128633</c:v>
                </c:pt>
                <c:pt idx="1452">
                  <c:v>1.1213955680000001</c:v>
                </c:pt>
                <c:pt idx="1453">
                  <c:v>1.1214501910000001</c:v>
                </c:pt>
                <c:pt idx="1454">
                  <c:v>1.1217233440000001</c:v>
                </c:pt>
                <c:pt idx="1455">
                  <c:v>1.1214501910000001</c:v>
                </c:pt>
                <c:pt idx="1456">
                  <c:v>1.121231715</c:v>
                </c:pt>
                <c:pt idx="1457">
                  <c:v>1.1210132799999999</c:v>
                </c:pt>
                <c:pt idx="1458">
                  <c:v>1.120794887</c:v>
                </c:pt>
                <c:pt idx="1459">
                  <c:v>1.120521954</c:v>
                </c:pt>
                <c:pt idx="1460">
                  <c:v>1.120194519</c:v>
                </c:pt>
                <c:pt idx="1461">
                  <c:v>1.119921728</c:v>
                </c:pt>
                <c:pt idx="1462">
                  <c:v>1.1197580840000001</c:v>
                </c:pt>
                <c:pt idx="1463">
                  <c:v>1.119594464</c:v>
                </c:pt>
                <c:pt idx="1464">
                  <c:v>1.119485396</c:v>
                </c:pt>
                <c:pt idx="1465">
                  <c:v>1.1193218149999999</c:v>
                </c:pt>
                <c:pt idx="1466">
                  <c:v>1.1192127730000001</c:v>
                </c:pt>
                <c:pt idx="1467">
                  <c:v>1.1192127730000001</c:v>
                </c:pt>
                <c:pt idx="1468">
                  <c:v>1.119376339</c:v>
                </c:pt>
                <c:pt idx="1469">
                  <c:v>1.119594464</c:v>
                </c:pt>
                <c:pt idx="1470">
                  <c:v>1.1197580840000001</c:v>
                </c:pt>
                <c:pt idx="1471">
                  <c:v>1.11981263</c:v>
                </c:pt>
                <c:pt idx="1472">
                  <c:v>1.119976281</c:v>
                </c:pt>
                <c:pt idx="1473">
                  <c:v>1.1200308370000001</c:v>
                </c:pt>
                <c:pt idx="1474">
                  <c:v>1.1185042549999999</c:v>
                </c:pt>
                <c:pt idx="1475">
                  <c:v>1.116925285</c:v>
                </c:pt>
                <c:pt idx="1476">
                  <c:v>1.11572889</c:v>
                </c:pt>
                <c:pt idx="1477">
                  <c:v>1.1145337390000001</c:v>
                </c:pt>
                <c:pt idx="1478">
                  <c:v>1.113394073</c:v>
                </c:pt>
                <c:pt idx="1479">
                  <c:v>1.1081985320000001</c:v>
                </c:pt>
                <c:pt idx="1480">
                  <c:v>1.1029189450000001</c:v>
                </c:pt>
                <c:pt idx="1481">
                  <c:v>1.0975566349999999</c:v>
                </c:pt>
                <c:pt idx="1482">
                  <c:v>1.092325923</c:v>
                </c:pt>
                <c:pt idx="1483">
                  <c:v>1.086960135</c:v>
                </c:pt>
                <c:pt idx="1484">
                  <c:v>1.0817251059999999</c:v>
                </c:pt>
                <c:pt idx="1485">
                  <c:v>1.0760416349999999</c:v>
                </c:pt>
                <c:pt idx="1486">
                  <c:v>1.0706477999999999</c:v>
                </c:pt>
                <c:pt idx="1487">
                  <c:v>1.065227669</c:v>
                </c:pt>
                <c:pt idx="1488">
                  <c:v>1.059781807</c:v>
                </c:pt>
                <c:pt idx="1489">
                  <c:v>1.054104844</c:v>
                </c:pt>
                <c:pt idx="1490">
                  <c:v>1.04840533</c:v>
                </c:pt>
                <c:pt idx="1491">
                  <c:v>1.0422253399999999</c:v>
                </c:pt>
                <c:pt idx="1492">
                  <c:v>1.03613014</c:v>
                </c:pt>
                <c:pt idx="1493">
                  <c:v>1.0300178639999999</c:v>
                </c:pt>
                <c:pt idx="1494">
                  <c:v>1.024089475</c:v>
                </c:pt>
                <c:pt idx="1495">
                  <c:v>1.01958913</c:v>
                </c:pt>
                <c:pt idx="1496">
                  <c:v>1.014908323</c:v>
                </c:pt>
                <c:pt idx="1497">
                  <c:v>1.010148415</c:v>
                </c:pt>
                <c:pt idx="1498">
                  <c:v>1.005606142</c:v>
                </c:pt>
                <c:pt idx="1499">
                  <c:v>1.0009354559999999</c:v>
                </c:pt>
                <c:pt idx="1500">
                  <c:v>1.0000527290000001</c:v>
                </c:pt>
                <c:pt idx="1501">
                  <c:v>0.99926868199999996</c:v>
                </c:pt>
                <c:pt idx="1502">
                  <c:v>0.99853414900000004</c:v>
                </c:pt>
                <c:pt idx="1503">
                  <c:v>0.99770227600000005</c:v>
                </c:pt>
                <c:pt idx="1504">
                  <c:v>0.99687103799999999</c:v>
                </c:pt>
                <c:pt idx="1505">
                  <c:v>0.99604043200000003</c:v>
                </c:pt>
                <c:pt idx="1506">
                  <c:v>0.995552137</c:v>
                </c:pt>
                <c:pt idx="1507">
                  <c:v>0.99496647100000002</c:v>
                </c:pt>
                <c:pt idx="1508">
                  <c:v>0.99428359099999997</c:v>
                </c:pt>
                <c:pt idx="1509">
                  <c:v>0.99369860700000001</c:v>
                </c:pt>
                <c:pt idx="1510">
                  <c:v>0.99311393699999995</c:v>
                </c:pt>
                <c:pt idx="1511">
                  <c:v>0.99257826500000002</c:v>
                </c:pt>
                <c:pt idx="1512">
                  <c:v>0.99257826500000002</c:v>
                </c:pt>
                <c:pt idx="1513">
                  <c:v>0.99248089900000003</c:v>
                </c:pt>
                <c:pt idx="1514">
                  <c:v>0.992432219</c:v>
                </c:pt>
                <c:pt idx="1515">
                  <c:v>0.99218885199999995</c:v>
                </c:pt>
                <c:pt idx="1516">
                  <c:v>0.99204285699999994</c:v>
                </c:pt>
                <c:pt idx="1517">
                  <c:v>0.99204285699999994</c:v>
                </c:pt>
                <c:pt idx="1518">
                  <c:v>0.99214018500000001</c:v>
                </c:pt>
                <c:pt idx="1519">
                  <c:v>0.99214018500000001</c:v>
                </c:pt>
                <c:pt idx="1520">
                  <c:v>0.99204285699999994</c:v>
                </c:pt>
                <c:pt idx="1521">
                  <c:v>0.99204285699999994</c:v>
                </c:pt>
                <c:pt idx="1522">
                  <c:v>0.99214018500000001</c:v>
                </c:pt>
                <c:pt idx="1523">
                  <c:v>0.99223752099999996</c:v>
                </c:pt>
                <c:pt idx="1524">
                  <c:v>0.99238354100000004</c:v>
                </c:pt>
                <c:pt idx="1525">
                  <c:v>0.99252958099999999</c:v>
                </c:pt>
                <c:pt idx="1526">
                  <c:v>0.99267564100000005</c:v>
                </c:pt>
                <c:pt idx="1527">
                  <c:v>0.99291911700000002</c:v>
                </c:pt>
                <c:pt idx="1528">
                  <c:v>0.99326007500000002</c:v>
                </c:pt>
                <c:pt idx="1529">
                  <c:v>0.99369860700000001</c:v>
                </c:pt>
                <c:pt idx="1530">
                  <c:v>0.99403980999999997</c:v>
                </c:pt>
                <c:pt idx="1531">
                  <c:v>0.99433235399999997</c:v>
                </c:pt>
                <c:pt idx="1532">
                  <c:v>0.99447865599999996</c:v>
                </c:pt>
                <c:pt idx="1533">
                  <c:v>0.99433235399999997</c:v>
                </c:pt>
                <c:pt idx="1534">
                  <c:v>0.99452742800000005</c:v>
                </c:pt>
                <c:pt idx="1535">
                  <c:v>0.99462497699999997</c:v>
                </c:pt>
                <c:pt idx="1536">
                  <c:v>0.99482010300000001</c:v>
                </c:pt>
                <c:pt idx="1537">
                  <c:v>0.99496647100000002</c:v>
                </c:pt>
                <c:pt idx="1538">
                  <c:v>0.99525926399999998</c:v>
                </c:pt>
                <c:pt idx="1539">
                  <c:v>0.99525926399999998</c:v>
                </c:pt>
                <c:pt idx="1540">
                  <c:v>0.99525926399999998</c:v>
                </c:pt>
                <c:pt idx="1541">
                  <c:v>0.99545450400000002</c:v>
                </c:pt>
                <c:pt idx="1542">
                  <c:v>0.995503319</c:v>
                </c:pt>
                <c:pt idx="1543">
                  <c:v>0.995503319</c:v>
                </c:pt>
                <c:pt idx="1544">
                  <c:v>0.995503319</c:v>
                </c:pt>
                <c:pt idx="1545">
                  <c:v>0.99535688</c:v>
                </c:pt>
                <c:pt idx="1546">
                  <c:v>0.99530807099999996</c:v>
                </c:pt>
                <c:pt idx="1547">
                  <c:v>0.99525926399999998</c:v>
                </c:pt>
                <c:pt idx="1548">
                  <c:v>0.99501526399999995</c:v>
                </c:pt>
                <c:pt idx="1549">
                  <c:v>0.99467375599999996</c:v>
                </c:pt>
                <c:pt idx="1550">
                  <c:v>0.99438111900000004</c:v>
                </c:pt>
                <c:pt idx="1551">
                  <c:v>0.99394231200000005</c:v>
                </c:pt>
                <c:pt idx="1552">
                  <c:v>0.99350368200000005</c:v>
                </c:pt>
                <c:pt idx="1553">
                  <c:v>0.99326007500000002</c:v>
                </c:pt>
                <c:pt idx="1554">
                  <c:v>0.99316264799999998</c:v>
                </c:pt>
                <c:pt idx="1555">
                  <c:v>0.99267564100000005</c:v>
                </c:pt>
                <c:pt idx="1556">
                  <c:v>0.99238354100000004</c:v>
                </c:pt>
                <c:pt idx="1557">
                  <c:v>0.99209152</c:v>
                </c:pt>
                <c:pt idx="1558">
                  <c:v>0.99184822900000003</c:v>
                </c:pt>
                <c:pt idx="1559">
                  <c:v>0.99136181000000001</c:v>
                </c:pt>
                <c:pt idx="1560">
                  <c:v>0.99126455199999997</c:v>
                </c:pt>
                <c:pt idx="1561">
                  <c:v>0.991070063</c:v>
                </c:pt>
                <c:pt idx="1562">
                  <c:v>0.99082700099999998</c:v>
                </c:pt>
                <c:pt idx="1563">
                  <c:v>0.99043821300000001</c:v>
                </c:pt>
                <c:pt idx="1564">
                  <c:v>0.99034103799999995</c:v>
                </c:pt>
                <c:pt idx="1565">
                  <c:v>0.990195292</c:v>
                </c:pt>
                <c:pt idx="1566">
                  <c:v>0.990195292</c:v>
                </c:pt>
                <c:pt idx="1567">
                  <c:v>0.99009813899999999</c:v>
                </c:pt>
                <c:pt idx="1568">
                  <c:v>0.99000099399999997</c:v>
                </c:pt>
                <c:pt idx="1569">
                  <c:v>0.99043821300000001</c:v>
                </c:pt>
                <c:pt idx="1570">
                  <c:v>0.99072979100000003</c:v>
                </c:pt>
                <c:pt idx="1571">
                  <c:v>0.99102144599999997</c:v>
                </c:pt>
                <c:pt idx="1572">
                  <c:v>0.99141044199999995</c:v>
                </c:pt>
                <c:pt idx="1573">
                  <c:v>0.99189688300000001</c:v>
                </c:pt>
                <c:pt idx="1574">
                  <c:v>0.99228619200000001</c:v>
                </c:pt>
                <c:pt idx="1575">
                  <c:v>0.99252958099999999</c:v>
                </c:pt>
                <c:pt idx="1576">
                  <c:v>0.99287041700000001</c:v>
                </c:pt>
                <c:pt idx="1577">
                  <c:v>0.99301652299999998</c:v>
                </c:pt>
                <c:pt idx="1578">
                  <c:v>0.99326007500000002</c:v>
                </c:pt>
                <c:pt idx="1579">
                  <c:v>0.99335751100000003</c:v>
                </c:pt>
                <c:pt idx="1580">
                  <c:v>0.99355241000000005</c:v>
                </c:pt>
                <c:pt idx="1581">
                  <c:v>0.99364987299999996</c:v>
                </c:pt>
                <c:pt idx="1582">
                  <c:v>0.99374734399999998</c:v>
                </c:pt>
                <c:pt idx="1583">
                  <c:v>0.99389356699999998</c:v>
                </c:pt>
                <c:pt idx="1584">
                  <c:v>0.99423483099999999</c:v>
                </c:pt>
                <c:pt idx="1585">
                  <c:v>0.99423483099999999</c:v>
                </c:pt>
                <c:pt idx="1586">
                  <c:v>0.99433235399999997</c:v>
                </c:pt>
                <c:pt idx="1587">
                  <c:v>0.99433235399999997</c:v>
                </c:pt>
                <c:pt idx="1588">
                  <c:v>0.99428359099999997</c:v>
                </c:pt>
                <c:pt idx="1589">
                  <c:v>0.99418607199999998</c:v>
                </c:pt>
                <c:pt idx="1590">
                  <c:v>0.99364987299999996</c:v>
                </c:pt>
                <c:pt idx="1591">
                  <c:v>0.99316264799999998</c:v>
                </c:pt>
                <c:pt idx="1592">
                  <c:v>0.99272433199999999</c:v>
                </c:pt>
                <c:pt idx="1593">
                  <c:v>0.99238354100000004</c:v>
                </c:pt>
                <c:pt idx="1594">
                  <c:v>0.99218885199999995</c:v>
                </c:pt>
                <c:pt idx="1595">
                  <c:v>0.99184822900000003</c:v>
                </c:pt>
                <c:pt idx="1596">
                  <c:v>0.99184822900000003</c:v>
                </c:pt>
                <c:pt idx="1597">
                  <c:v>0.99184822900000003</c:v>
                </c:pt>
                <c:pt idx="1598">
                  <c:v>0.99194553900000004</c:v>
                </c:pt>
                <c:pt idx="1599">
                  <c:v>0.99179957699999999</c:v>
                </c:pt>
                <c:pt idx="1600">
                  <c:v>0.99170228000000005</c:v>
                </c:pt>
                <c:pt idx="1601">
                  <c:v>0.99155635099999995</c:v>
                </c:pt>
                <c:pt idx="1602">
                  <c:v>0.99145907600000005</c:v>
                </c:pt>
                <c:pt idx="1603">
                  <c:v>0.99150771299999996</c:v>
                </c:pt>
                <c:pt idx="1604">
                  <c:v>0.99145907600000005</c:v>
                </c:pt>
                <c:pt idx="1605">
                  <c:v>0.99111868199999997</c:v>
                </c:pt>
                <c:pt idx="1606">
                  <c:v>0.99111868199999997</c:v>
                </c:pt>
                <c:pt idx="1607">
                  <c:v>0.99102144599999997</c:v>
                </c:pt>
                <c:pt idx="1608">
                  <c:v>0.99097283199999997</c:v>
                </c:pt>
                <c:pt idx="1609">
                  <c:v>0.99092421900000005</c:v>
                </c:pt>
                <c:pt idx="1610">
                  <c:v>0.99097283199999997</c:v>
                </c:pt>
                <c:pt idx="1611">
                  <c:v>0.991167303</c:v>
                </c:pt>
                <c:pt idx="1612">
                  <c:v>0.99131318000000002</c:v>
                </c:pt>
                <c:pt idx="1613">
                  <c:v>0.99136181000000001</c:v>
                </c:pt>
                <c:pt idx="1614">
                  <c:v>0.99131318000000002</c:v>
                </c:pt>
                <c:pt idx="1615">
                  <c:v>0.991070063</c:v>
                </c:pt>
                <c:pt idx="1616">
                  <c:v>0.99102144599999997</c:v>
                </c:pt>
                <c:pt idx="1617">
                  <c:v>0.99111868199999997</c:v>
                </c:pt>
                <c:pt idx="1618">
                  <c:v>0.99136181000000001</c:v>
                </c:pt>
                <c:pt idx="1619">
                  <c:v>0.99160499199999996</c:v>
                </c:pt>
                <c:pt idx="1620">
                  <c:v>0.99194553900000004</c:v>
                </c:pt>
                <c:pt idx="1621">
                  <c:v>0.99233486500000001</c:v>
                </c:pt>
                <c:pt idx="1622">
                  <c:v>0.99277302499999998</c:v>
                </c:pt>
                <c:pt idx="1623">
                  <c:v>0.99291911700000002</c:v>
                </c:pt>
                <c:pt idx="1624">
                  <c:v>0.99301652299999998</c:v>
                </c:pt>
                <c:pt idx="1625">
                  <c:v>0.99306522900000005</c:v>
                </c:pt>
                <c:pt idx="1626">
                  <c:v>0.99335751100000003</c:v>
                </c:pt>
                <c:pt idx="1627">
                  <c:v>0.99340623299999997</c:v>
                </c:pt>
                <c:pt idx="1628">
                  <c:v>0.99360113999999999</c:v>
                </c:pt>
                <c:pt idx="1629">
                  <c:v>0.99369860700000001</c:v>
                </c:pt>
                <c:pt idx="1630">
                  <c:v>0.99394231200000005</c:v>
                </c:pt>
                <c:pt idx="1631">
                  <c:v>0.99408856199999995</c:v>
                </c:pt>
                <c:pt idx="1632">
                  <c:v>0.99403980999999997</c:v>
                </c:pt>
                <c:pt idx="1633">
                  <c:v>0.99418607199999998</c:v>
                </c:pt>
                <c:pt idx="1634">
                  <c:v>0.99428359099999997</c:v>
                </c:pt>
                <c:pt idx="1635">
                  <c:v>0.99433235399999997</c:v>
                </c:pt>
                <c:pt idx="1636">
                  <c:v>0.99433235399999997</c:v>
                </c:pt>
                <c:pt idx="1637">
                  <c:v>0.99423483099999999</c:v>
                </c:pt>
                <c:pt idx="1638">
                  <c:v>0.99389356699999998</c:v>
                </c:pt>
                <c:pt idx="1639">
                  <c:v>0.99340623299999997</c:v>
                </c:pt>
                <c:pt idx="1640">
                  <c:v>0.99296781899999997</c:v>
                </c:pt>
                <c:pt idx="1641">
                  <c:v>0.99252958099999999</c:v>
                </c:pt>
                <c:pt idx="1642">
                  <c:v>0.99194553900000004</c:v>
                </c:pt>
                <c:pt idx="1643">
                  <c:v>0.99131318000000002</c:v>
                </c:pt>
                <c:pt idx="1644">
                  <c:v>0.99092421900000005</c:v>
                </c:pt>
                <c:pt idx="1645">
                  <c:v>0.99063259000000004</c:v>
                </c:pt>
                <c:pt idx="1646">
                  <c:v>0.99034103799999995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1A-9246-AD0C-409A704D23DF}"/>
            </c:ext>
          </c:extLst>
        </c:ser>
        <c:ser>
          <c:idx val="3"/>
          <c:order val="3"/>
          <c:tx>
            <c:strRef>
              <c:f>CO!$D$1</c:f>
              <c:strCache>
                <c:ptCount val="1"/>
                <c:pt idx="0">
                  <c:v>S4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CO!$D$2:$D$1648</c:f>
              <c:numCache>
                <c:formatCode>General</c:formatCode>
                <c:ptCount val="1647"/>
                <c:pt idx="0">
                  <c:v>1.002734126</c:v>
                </c:pt>
                <c:pt idx="1">
                  <c:v>1.002734126</c:v>
                </c:pt>
                <c:pt idx="2">
                  <c:v>1.0023134309999999</c:v>
                </c:pt>
                <c:pt idx="3">
                  <c:v>1.0025237760000001</c:v>
                </c:pt>
                <c:pt idx="4">
                  <c:v>1.0025237760000001</c:v>
                </c:pt>
                <c:pt idx="5">
                  <c:v>1.0025237760000001</c:v>
                </c:pt>
                <c:pt idx="6">
                  <c:v>1.0023134309999999</c:v>
                </c:pt>
                <c:pt idx="7">
                  <c:v>1.002734126</c:v>
                </c:pt>
                <c:pt idx="8">
                  <c:v>1.0025237760000001</c:v>
                </c:pt>
                <c:pt idx="9">
                  <c:v>1.002734126</c:v>
                </c:pt>
                <c:pt idx="10">
                  <c:v>1.0023134309999999</c:v>
                </c:pt>
                <c:pt idx="11">
                  <c:v>1.0021030909999999</c:v>
                </c:pt>
                <c:pt idx="12">
                  <c:v>1.0023134309999999</c:v>
                </c:pt>
                <c:pt idx="13">
                  <c:v>1.0021030909999999</c:v>
                </c:pt>
                <c:pt idx="14">
                  <c:v>1.0016824289999999</c:v>
                </c:pt>
                <c:pt idx="15">
                  <c:v>1.001892757</c:v>
                </c:pt>
                <c:pt idx="16">
                  <c:v>1.001892757</c:v>
                </c:pt>
                <c:pt idx="17">
                  <c:v>1.001472106</c:v>
                </c:pt>
                <c:pt idx="18">
                  <c:v>1.001261789</c:v>
                </c:pt>
                <c:pt idx="19">
                  <c:v>1.00063087</c:v>
                </c:pt>
                <c:pt idx="20">
                  <c:v>1.000210284</c:v>
                </c:pt>
                <c:pt idx="21">
                  <c:v>0.99957944799999998</c:v>
                </c:pt>
                <c:pt idx="22">
                  <c:v>0.99978972099999996</c:v>
                </c:pt>
                <c:pt idx="23">
                  <c:v>1.000210284</c:v>
                </c:pt>
                <c:pt idx="24">
                  <c:v>1.000210284</c:v>
                </c:pt>
                <c:pt idx="25">
                  <c:v>1</c:v>
                </c:pt>
                <c:pt idx="26">
                  <c:v>0.99978972099999996</c:v>
                </c:pt>
                <c:pt idx="27">
                  <c:v>1.0004205740000001</c:v>
                </c:pt>
                <c:pt idx="28">
                  <c:v>1.0004205740000001</c:v>
                </c:pt>
                <c:pt idx="29">
                  <c:v>1.0008411699999999</c:v>
                </c:pt>
                <c:pt idx="30">
                  <c:v>1.00063087</c:v>
                </c:pt>
                <c:pt idx="31">
                  <c:v>1.0010514770000001</c:v>
                </c:pt>
                <c:pt idx="32">
                  <c:v>1.001472106</c:v>
                </c:pt>
                <c:pt idx="33">
                  <c:v>1.001892757</c:v>
                </c:pt>
                <c:pt idx="34">
                  <c:v>1.0021030909999999</c:v>
                </c:pt>
                <c:pt idx="35">
                  <c:v>1.0021030909999999</c:v>
                </c:pt>
                <c:pt idx="36">
                  <c:v>1.002734126</c:v>
                </c:pt>
                <c:pt idx="37">
                  <c:v>1.002944482</c:v>
                </c:pt>
                <c:pt idx="38">
                  <c:v>1.0031548429999999</c:v>
                </c:pt>
                <c:pt idx="39">
                  <c:v>1.0037859609999999</c:v>
                </c:pt>
                <c:pt idx="40">
                  <c:v>1.004206733</c:v>
                </c:pt>
                <c:pt idx="41">
                  <c:v>1.004206733</c:v>
                </c:pt>
                <c:pt idx="42">
                  <c:v>1.0039963439999999</c:v>
                </c:pt>
                <c:pt idx="43">
                  <c:v>1.004417127</c:v>
                </c:pt>
                <c:pt idx="44">
                  <c:v>1.004206733</c:v>
                </c:pt>
                <c:pt idx="45">
                  <c:v>1.004206733</c:v>
                </c:pt>
                <c:pt idx="46">
                  <c:v>1.004417127</c:v>
                </c:pt>
                <c:pt idx="47">
                  <c:v>1.004206733</c:v>
                </c:pt>
                <c:pt idx="48">
                  <c:v>1.0039963439999999</c:v>
                </c:pt>
                <c:pt idx="49">
                  <c:v>1.0037859609999999</c:v>
                </c:pt>
                <c:pt idx="50">
                  <c:v>1.0031548429999999</c:v>
                </c:pt>
                <c:pt idx="51">
                  <c:v>1.0037859609999999</c:v>
                </c:pt>
                <c:pt idx="52">
                  <c:v>1.004206733</c:v>
                </c:pt>
                <c:pt idx="53">
                  <c:v>1.0039963439999999</c:v>
                </c:pt>
                <c:pt idx="54">
                  <c:v>1.0039963439999999</c:v>
                </c:pt>
                <c:pt idx="55">
                  <c:v>1.0039963439999999</c:v>
                </c:pt>
                <c:pt idx="56">
                  <c:v>1.0037859609999999</c:v>
                </c:pt>
                <c:pt idx="57">
                  <c:v>1.0033652099999999</c:v>
                </c:pt>
                <c:pt idx="58">
                  <c:v>1.002944482</c:v>
                </c:pt>
                <c:pt idx="59">
                  <c:v>1.0031548429999999</c:v>
                </c:pt>
                <c:pt idx="60">
                  <c:v>1.0025237760000001</c:v>
                </c:pt>
                <c:pt idx="61">
                  <c:v>1.0021030909999999</c:v>
                </c:pt>
                <c:pt idx="62">
                  <c:v>1.002944482</c:v>
                </c:pt>
                <c:pt idx="63">
                  <c:v>1.004206733</c:v>
                </c:pt>
                <c:pt idx="64">
                  <c:v>1.0033652099999999</c:v>
                </c:pt>
                <c:pt idx="65">
                  <c:v>1.0035755829999999</c:v>
                </c:pt>
                <c:pt idx="66">
                  <c:v>1.0033652099999999</c:v>
                </c:pt>
                <c:pt idx="67">
                  <c:v>1.0033652099999999</c:v>
                </c:pt>
                <c:pt idx="68">
                  <c:v>1.0039963439999999</c:v>
                </c:pt>
                <c:pt idx="69">
                  <c:v>1.0037859609999999</c:v>
                </c:pt>
                <c:pt idx="70">
                  <c:v>1.0037859609999999</c:v>
                </c:pt>
                <c:pt idx="71">
                  <c:v>1.0031548429999999</c:v>
                </c:pt>
                <c:pt idx="72">
                  <c:v>1.0023134309999999</c:v>
                </c:pt>
                <c:pt idx="73">
                  <c:v>1.001892757</c:v>
                </c:pt>
                <c:pt idx="74">
                  <c:v>1.0023134309999999</c:v>
                </c:pt>
                <c:pt idx="75">
                  <c:v>1.0021030909999999</c:v>
                </c:pt>
                <c:pt idx="76">
                  <c:v>1.0023134309999999</c:v>
                </c:pt>
                <c:pt idx="77">
                  <c:v>1.0031548429999999</c:v>
                </c:pt>
                <c:pt idx="78">
                  <c:v>1.0033652099999999</c:v>
                </c:pt>
                <c:pt idx="79">
                  <c:v>1.004206733</c:v>
                </c:pt>
                <c:pt idx="80">
                  <c:v>1.0048379329999999</c:v>
                </c:pt>
                <c:pt idx="81">
                  <c:v>1.00525876</c:v>
                </c:pt>
                <c:pt idx="82">
                  <c:v>1.0054691819999999</c:v>
                </c:pt>
                <c:pt idx="83">
                  <c:v>1.005048344</c:v>
                </c:pt>
                <c:pt idx="84">
                  <c:v>1.00525876</c:v>
                </c:pt>
                <c:pt idx="85">
                  <c:v>1.006100481</c:v>
                </c:pt>
                <c:pt idx="86">
                  <c:v>1.006100481</c:v>
                </c:pt>
                <c:pt idx="87">
                  <c:v>1.0065213749999999</c:v>
                </c:pt>
                <c:pt idx="88">
                  <c:v>1.0069422910000001</c:v>
                </c:pt>
                <c:pt idx="89">
                  <c:v>1.0069422910000001</c:v>
                </c:pt>
                <c:pt idx="90">
                  <c:v>1.0065213749999999</c:v>
                </c:pt>
                <c:pt idx="91">
                  <c:v>1.0065213749999999</c:v>
                </c:pt>
                <c:pt idx="92">
                  <c:v>1.007573705</c:v>
                </c:pt>
                <c:pt idx="93">
                  <c:v>1.0082051700000001</c:v>
                </c:pt>
                <c:pt idx="94">
                  <c:v>1.0084156689999999</c:v>
                </c:pt>
                <c:pt idx="95">
                  <c:v>1.007784188</c:v>
                </c:pt>
                <c:pt idx="96">
                  <c:v>1.0071527570000001</c:v>
                </c:pt>
                <c:pt idx="97">
                  <c:v>1.0069422910000001</c:v>
                </c:pt>
                <c:pt idx="98">
                  <c:v>1.0067318300000001</c:v>
                </c:pt>
                <c:pt idx="99">
                  <c:v>1.0069422910000001</c:v>
                </c:pt>
                <c:pt idx="100">
                  <c:v>1.006100481</c:v>
                </c:pt>
                <c:pt idx="101">
                  <c:v>1.0048379329999999</c:v>
                </c:pt>
                <c:pt idx="102">
                  <c:v>1.004627527</c:v>
                </c:pt>
                <c:pt idx="103">
                  <c:v>1.004417127</c:v>
                </c:pt>
                <c:pt idx="104">
                  <c:v>1.004206733</c:v>
                </c:pt>
                <c:pt idx="105">
                  <c:v>1.0039963439999999</c:v>
                </c:pt>
                <c:pt idx="106">
                  <c:v>1.0037859609999999</c:v>
                </c:pt>
                <c:pt idx="107">
                  <c:v>1.0035755829999999</c:v>
                </c:pt>
                <c:pt idx="108">
                  <c:v>1.0033652099999999</c:v>
                </c:pt>
                <c:pt idx="109">
                  <c:v>1.002734126</c:v>
                </c:pt>
                <c:pt idx="110">
                  <c:v>1.0025237760000001</c:v>
                </c:pt>
                <c:pt idx="111">
                  <c:v>1.0035755829999999</c:v>
                </c:pt>
                <c:pt idx="112">
                  <c:v>1.0031548429999999</c:v>
                </c:pt>
                <c:pt idx="113">
                  <c:v>1.0031548429999999</c:v>
                </c:pt>
                <c:pt idx="114">
                  <c:v>1.002734126</c:v>
                </c:pt>
                <c:pt idx="115">
                  <c:v>1.0023134309999999</c:v>
                </c:pt>
                <c:pt idx="116">
                  <c:v>1.002734126</c:v>
                </c:pt>
                <c:pt idx="117">
                  <c:v>1.0033652099999999</c:v>
                </c:pt>
                <c:pt idx="118">
                  <c:v>1.004206733</c:v>
                </c:pt>
                <c:pt idx="119">
                  <c:v>1.004417127</c:v>
                </c:pt>
                <c:pt idx="120">
                  <c:v>1.004417127</c:v>
                </c:pt>
                <c:pt idx="121">
                  <c:v>1.0048379329999999</c:v>
                </c:pt>
                <c:pt idx="122">
                  <c:v>1.005890043</c:v>
                </c:pt>
                <c:pt idx="123">
                  <c:v>1.006310925</c:v>
                </c:pt>
                <c:pt idx="124">
                  <c:v>1.0067318300000001</c:v>
                </c:pt>
                <c:pt idx="125">
                  <c:v>1.0069422910000001</c:v>
                </c:pt>
                <c:pt idx="126">
                  <c:v>1.0071527570000001</c:v>
                </c:pt>
                <c:pt idx="127">
                  <c:v>1.007363228</c:v>
                </c:pt>
                <c:pt idx="128">
                  <c:v>1.0084156689999999</c:v>
                </c:pt>
                <c:pt idx="129">
                  <c:v>1.0084156689999999</c:v>
                </c:pt>
                <c:pt idx="130">
                  <c:v>1.008836684</c:v>
                </c:pt>
                <c:pt idx="131">
                  <c:v>1.0090471990000001</c:v>
                </c:pt>
                <c:pt idx="132">
                  <c:v>1.008626174</c:v>
                </c:pt>
                <c:pt idx="133">
                  <c:v>1.00967878</c:v>
                </c:pt>
                <c:pt idx="134">
                  <c:v>1.0103104089999999</c:v>
                </c:pt>
                <c:pt idx="135">
                  <c:v>1.0105209639999999</c:v>
                </c:pt>
                <c:pt idx="136">
                  <c:v>1.01115266</c:v>
                </c:pt>
                <c:pt idx="137">
                  <c:v>1.01115266</c:v>
                </c:pt>
                <c:pt idx="138">
                  <c:v>1.011363236</c:v>
                </c:pt>
                <c:pt idx="139">
                  <c:v>1.011573818</c:v>
                </c:pt>
                <c:pt idx="140">
                  <c:v>1.011573818</c:v>
                </c:pt>
                <c:pt idx="141">
                  <c:v>1.011363236</c:v>
                </c:pt>
                <c:pt idx="142">
                  <c:v>1.011784405</c:v>
                </c:pt>
                <c:pt idx="143">
                  <c:v>1.011573818</c:v>
                </c:pt>
                <c:pt idx="144">
                  <c:v>1.011784405</c:v>
                </c:pt>
                <c:pt idx="145">
                  <c:v>1.0124162000000001</c:v>
                </c:pt>
                <c:pt idx="146">
                  <c:v>1.0130480449999999</c:v>
                </c:pt>
                <c:pt idx="147">
                  <c:v>1.01262681</c:v>
                </c:pt>
                <c:pt idx="148">
                  <c:v>1.0128374250000001</c:v>
                </c:pt>
                <c:pt idx="149">
                  <c:v>1.011573818</c:v>
                </c:pt>
                <c:pt idx="150">
                  <c:v>1.01115266</c:v>
                </c:pt>
                <c:pt idx="151">
                  <c:v>1.011363236</c:v>
                </c:pt>
                <c:pt idx="152">
                  <c:v>1.011363236</c:v>
                </c:pt>
                <c:pt idx="153">
                  <c:v>1.011994998</c:v>
                </c:pt>
                <c:pt idx="154">
                  <c:v>1.011363236</c:v>
                </c:pt>
                <c:pt idx="155">
                  <c:v>1.0103104089999999</c:v>
                </c:pt>
                <c:pt idx="156">
                  <c:v>1.0105209639999999</c:v>
                </c:pt>
                <c:pt idx="157">
                  <c:v>1.0105209639999999</c:v>
                </c:pt>
                <c:pt idx="158">
                  <c:v>1.010942089</c:v>
                </c:pt>
                <c:pt idx="159">
                  <c:v>1.011573818</c:v>
                </c:pt>
                <c:pt idx="160">
                  <c:v>1.01115266</c:v>
                </c:pt>
                <c:pt idx="161">
                  <c:v>1.01115266</c:v>
                </c:pt>
                <c:pt idx="162">
                  <c:v>1.011363236</c:v>
                </c:pt>
                <c:pt idx="163">
                  <c:v>1.010942089</c:v>
                </c:pt>
                <c:pt idx="164">
                  <c:v>1.0105209639999999</c:v>
                </c:pt>
                <c:pt idx="165">
                  <c:v>1.0105209639999999</c:v>
                </c:pt>
                <c:pt idx="166">
                  <c:v>1.0098893170000001</c:v>
                </c:pt>
                <c:pt idx="167">
                  <c:v>1.009468247</c:v>
                </c:pt>
                <c:pt idx="168">
                  <c:v>1.009468247</c:v>
                </c:pt>
                <c:pt idx="169">
                  <c:v>1.0098893170000001</c:v>
                </c:pt>
                <c:pt idx="170">
                  <c:v>1.0105209639999999</c:v>
                </c:pt>
                <c:pt idx="171">
                  <c:v>1.010942089</c:v>
                </c:pt>
                <c:pt idx="172">
                  <c:v>1.011363236</c:v>
                </c:pt>
                <c:pt idx="173">
                  <c:v>1.011573818</c:v>
                </c:pt>
                <c:pt idx="174">
                  <c:v>1.010942089</c:v>
                </c:pt>
                <c:pt idx="175">
                  <c:v>1.011784405</c:v>
                </c:pt>
                <c:pt idx="176">
                  <c:v>1.0128374250000001</c:v>
                </c:pt>
                <c:pt idx="177">
                  <c:v>1.0128374250000001</c:v>
                </c:pt>
                <c:pt idx="178">
                  <c:v>1.0130480449999999</c:v>
                </c:pt>
                <c:pt idx="179">
                  <c:v>1.0128374250000001</c:v>
                </c:pt>
                <c:pt idx="180">
                  <c:v>1.012205596</c:v>
                </c:pt>
                <c:pt idx="181">
                  <c:v>1.011573818</c:v>
                </c:pt>
                <c:pt idx="182">
                  <c:v>1.011363236</c:v>
                </c:pt>
                <c:pt idx="183">
                  <c:v>1.01115266</c:v>
                </c:pt>
                <c:pt idx="184">
                  <c:v>1.011573818</c:v>
                </c:pt>
                <c:pt idx="185">
                  <c:v>1.011784405</c:v>
                </c:pt>
                <c:pt idx="186">
                  <c:v>1.011784405</c:v>
                </c:pt>
                <c:pt idx="187">
                  <c:v>1.011784405</c:v>
                </c:pt>
                <c:pt idx="188">
                  <c:v>1.011994998</c:v>
                </c:pt>
                <c:pt idx="189">
                  <c:v>1.0124162000000001</c:v>
                </c:pt>
                <c:pt idx="190">
                  <c:v>1.011994998</c:v>
                </c:pt>
                <c:pt idx="191">
                  <c:v>1.011994998</c:v>
                </c:pt>
                <c:pt idx="192">
                  <c:v>1.012205596</c:v>
                </c:pt>
                <c:pt idx="193">
                  <c:v>1.011573818</c:v>
                </c:pt>
                <c:pt idx="194">
                  <c:v>1.011363236</c:v>
                </c:pt>
                <c:pt idx="195">
                  <c:v>1.01115266</c:v>
                </c:pt>
                <c:pt idx="196">
                  <c:v>1.0105209639999999</c:v>
                </c:pt>
                <c:pt idx="197">
                  <c:v>1.00967878</c:v>
                </c:pt>
                <c:pt idx="198">
                  <c:v>1.00967878</c:v>
                </c:pt>
                <c:pt idx="199">
                  <c:v>1.009468247</c:v>
                </c:pt>
                <c:pt idx="200">
                  <c:v>1.0098893170000001</c:v>
                </c:pt>
                <c:pt idx="201">
                  <c:v>1.0103104089999999</c:v>
                </c:pt>
                <c:pt idx="202">
                  <c:v>1.011363236</c:v>
                </c:pt>
                <c:pt idx="203">
                  <c:v>1.011363236</c:v>
                </c:pt>
                <c:pt idx="204">
                  <c:v>1.011994998</c:v>
                </c:pt>
                <c:pt idx="205">
                  <c:v>1.011784405</c:v>
                </c:pt>
                <c:pt idx="206">
                  <c:v>1.0128374250000001</c:v>
                </c:pt>
                <c:pt idx="207">
                  <c:v>1.011994998</c:v>
                </c:pt>
                <c:pt idx="208">
                  <c:v>1.011994998</c:v>
                </c:pt>
                <c:pt idx="209">
                  <c:v>1.011784405</c:v>
                </c:pt>
                <c:pt idx="210">
                  <c:v>1.011573818</c:v>
                </c:pt>
                <c:pt idx="211">
                  <c:v>1.0105209639999999</c:v>
                </c:pt>
                <c:pt idx="212">
                  <c:v>1.0098893170000001</c:v>
                </c:pt>
                <c:pt idx="213">
                  <c:v>1.0098893170000001</c:v>
                </c:pt>
                <c:pt idx="214">
                  <c:v>1.010099861</c:v>
                </c:pt>
                <c:pt idx="215">
                  <c:v>1.00967878</c:v>
                </c:pt>
                <c:pt idx="216">
                  <c:v>1.009257721</c:v>
                </c:pt>
                <c:pt idx="217">
                  <c:v>1.009257721</c:v>
                </c:pt>
                <c:pt idx="218">
                  <c:v>1.0090471990000001</c:v>
                </c:pt>
                <c:pt idx="219">
                  <c:v>1.0084156689999999</c:v>
                </c:pt>
                <c:pt idx="220">
                  <c:v>1.007994676</c:v>
                </c:pt>
                <c:pt idx="221">
                  <c:v>1.0069422910000001</c:v>
                </c:pt>
                <c:pt idx="222">
                  <c:v>1.005890043</c:v>
                </c:pt>
                <c:pt idx="223">
                  <c:v>1.00525876</c:v>
                </c:pt>
                <c:pt idx="224">
                  <c:v>1.0048379329999999</c:v>
                </c:pt>
                <c:pt idx="225">
                  <c:v>1.0037859609999999</c:v>
                </c:pt>
                <c:pt idx="226">
                  <c:v>1.0033652099999999</c:v>
                </c:pt>
                <c:pt idx="227">
                  <c:v>1.002734126</c:v>
                </c:pt>
                <c:pt idx="228">
                  <c:v>1.0033652099999999</c:v>
                </c:pt>
                <c:pt idx="229">
                  <c:v>1.0031548429999999</c:v>
                </c:pt>
                <c:pt idx="230">
                  <c:v>1.0031548429999999</c:v>
                </c:pt>
                <c:pt idx="231">
                  <c:v>1.002944482</c:v>
                </c:pt>
                <c:pt idx="232">
                  <c:v>1.0039963439999999</c:v>
                </c:pt>
                <c:pt idx="233">
                  <c:v>1.004206733</c:v>
                </c:pt>
                <c:pt idx="234">
                  <c:v>1.0035755829999999</c:v>
                </c:pt>
                <c:pt idx="235">
                  <c:v>1.0031548429999999</c:v>
                </c:pt>
                <c:pt idx="236">
                  <c:v>1.0033652099999999</c:v>
                </c:pt>
                <c:pt idx="237">
                  <c:v>1.0035755829999999</c:v>
                </c:pt>
                <c:pt idx="238">
                  <c:v>1.0033652099999999</c:v>
                </c:pt>
                <c:pt idx="239">
                  <c:v>1.0035755829999999</c:v>
                </c:pt>
                <c:pt idx="240">
                  <c:v>1.0035755829999999</c:v>
                </c:pt>
                <c:pt idx="241">
                  <c:v>1.0035755829999999</c:v>
                </c:pt>
                <c:pt idx="242">
                  <c:v>1.004206733</c:v>
                </c:pt>
                <c:pt idx="243">
                  <c:v>1.004417127</c:v>
                </c:pt>
                <c:pt idx="244">
                  <c:v>1.004206733</c:v>
                </c:pt>
                <c:pt idx="245">
                  <c:v>1.004417127</c:v>
                </c:pt>
                <c:pt idx="246">
                  <c:v>1.004417127</c:v>
                </c:pt>
                <c:pt idx="247">
                  <c:v>1.004417127</c:v>
                </c:pt>
                <c:pt idx="248">
                  <c:v>1.004417127</c:v>
                </c:pt>
                <c:pt idx="249">
                  <c:v>1.004417127</c:v>
                </c:pt>
                <c:pt idx="250">
                  <c:v>1.004627527</c:v>
                </c:pt>
                <c:pt idx="251">
                  <c:v>1.0048379329999999</c:v>
                </c:pt>
                <c:pt idx="252">
                  <c:v>1.0039963439999999</c:v>
                </c:pt>
                <c:pt idx="253">
                  <c:v>1.0039963439999999</c:v>
                </c:pt>
                <c:pt idx="254">
                  <c:v>1.0037859609999999</c:v>
                </c:pt>
                <c:pt idx="255">
                  <c:v>1.0039963439999999</c:v>
                </c:pt>
                <c:pt idx="256">
                  <c:v>1.0039963439999999</c:v>
                </c:pt>
                <c:pt idx="257">
                  <c:v>1.004206733</c:v>
                </c:pt>
                <c:pt idx="258">
                  <c:v>1.004627527</c:v>
                </c:pt>
                <c:pt idx="259">
                  <c:v>1.004206733</c:v>
                </c:pt>
                <c:pt idx="260">
                  <c:v>1.004206733</c:v>
                </c:pt>
                <c:pt idx="261">
                  <c:v>1.004206733</c:v>
                </c:pt>
                <c:pt idx="262">
                  <c:v>1.0048379329999999</c:v>
                </c:pt>
                <c:pt idx="263">
                  <c:v>1.005048344</c:v>
                </c:pt>
                <c:pt idx="264">
                  <c:v>1.0056796100000001</c:v>
                </c:pt>
                <c:pt idx="265">
                  <c:v>1.005890043</c:v>
                </c:pt>
                <c:pt idx="266">
                  <c:v>1.006100481</c:v>
                </c:pt>
                <c:pt idx="267">
                  <c:v>1.006310925</c:v>
                </c:pt>
                <c:pt idx="268">
                  <c:v>1.005890043</c:v>
                </c:pt>
                <c:pt idx="269">
                  <c:v>1.0054691819999999</c:v>
                </c:pt>
                <c:pt idx="270">
                  <c:v>1.00525876</c:v>
                </c:pt>
                <c:pt idx="271">
                  <c:v>1.005048344</c:v>
                </c:pt>
                <c:pt idx="272">
                  <c:v>1.004417127</c:v>
                </c:pt>
                <c:pt idx="273">
                  <c:v>1.005048344</c:v>
                </c:pt>
                <c:pt idx="274">
                  <c:v>1.0048379329999999</c:v>
                </c:pt>
                <c:pt idx="275">
                  <c:v>1.005048344</c:v>
                </c:pt>
                <c:pt idx="276">
                  <c:v>1.005890043</c:v>
                </c:pt>
                <c:pt idx="277">
                  <c:v>1.005890043</c:v>
                </c:pt>
                <c:pt idx="278">
                  <c:v>1.0056796100000001</c:v>
                </c:pt>
                <c:pt idx="279">
                  <c:v>1.0048379329999999</c:v>
                </c:pt>
                <c:pt idx="280">
                  <c:v>1.0048379329999999</c:v>
                </c:pt>
                <c:pt idx="281">
                  <c:v>1.004627527</c:v>
                </c:pt>
                <c:pt idx="282">
                  <c:v>1.00525876</c:v>
                </c:pt>
                <c:pt idx="283">
                  <c:v>1.004417127</c:v>
                </c:pt>
                <c:pt idx="284">
                  <c:v>1.0039963439999999</c:v>
                </c:pt>
                <c:pt idx="285">
                  <c:v>1.0031548429999999</c:v>
                </c:pt>
                <c:pt idx="286">
                  <c:v>1.0033652099999999</c:v>
                </c:pt>
                <c:pt idx="287">
                  <c:v>1.002944482</c:v>
                </c:pt>
                <c:pt idx="288">
                  <c:v>1.002944482</c:v>
                </c:pt>
                <c:pt idx="289">
                  <c:v>1.0039963439999999</c:v>
                </c:pt>
                <c:pt idx="290">
                  <c:v>1.0033652099999999</c:v>
                </c:pt>
                <c:pt idx="291">
                  <c:v>1.002734126</c:v>
                </c:pt>
                <c:pt idx="292">
                  <c:v>1.002944482</c:v>
                </c:pt>
                <c:pt idx="293">
                  <c:v>1.0033652099999999</c:v>
                </c:pt>
                <c:pt idx="294">
                  <c:v>1.002944482</c:v>
                </c:pt>
                <c:pt idx="295">
                  <c:v>1.002734126</c:v>
                </c:pt>
                <c:pt idx="296">
                  <c:v>1.002944482</c:v>
                </c:pt>
                <c:pt idx="297">
                  <c:v>1.0023134309999999</c:v>
                </c:pt>
                <c:pt idx="298">
                  <c:v>1.002734126</c:v>
                </c:pt>
                <c:pt idx="299">
                  <c:v>1.002944482</c:v>
                </c:pt>
                <c:pt idx="300">
                  <c:v>1.0031548429999999</c:v>
                </c:pt>
                <c:pt idx="301">
                  <c:v>1.0035755829999999</c:v>
                </c:pt>
                <c:pt idx="302">
                  <c:v>1.004206733</c:v>
                </c:pt>
                <c:pt idx="303">
                  <c:v>1.0035755829999999</c:v>
                </c:pt>
                <c:pt idx="304">
                  <c:v>1.0037859609999999</c:v>
                </c:pt>
                <c:pt idx="305">
                  <c:v>1.0035755829999999</c:v>
                </c:pt>
                <c:pt idx="306">
                  <c:v>1.004206733</c:v>
                </c:pt>
                <c:pt idx="307">
                  <c:v>1.0039963439999999</c:v>
                </c:pt>
                <c:pt idx="308">
                  <c:v>1.004417127</c:v>
                </c:pt>
                <c:pt idx="309">
                  <c:v>1.004417127</c:v>
                </c:pt>
                <c:pt idx="310">
                  <c:v>1.0037859609999999</c:v>
                </c:pt>
                <c:pt idx="311">
                  <c:v>1.004206733</c:v>
                </c:pt>
                <c:pt idx="312">
                  <c:v>1.0048379329999999</c:v>
                </c:pt>
                <c:pt idx="313">
                  <c:v>1.004627527</c:v>
                </c:pt>
                <c:pt idx="314">
                  <c:v>1.0039963439999999</c:v>
                </c:pt>
                <c:pt idx="315">
                  <c:v>1.0048379329999999</c:v>
                </c:pt>
                <c:pt idx="316">
                  <c:v>1.004627527</c:v>
                </c:pt>
                <c:pt idx="317">
                  <c:v>1.0037859609999999</c:v>
                </c:pt>
                <c:pt idx="318">
                  <c:v>1.0033652099999999</c:v>
                </c:pt>
                <c:pt idx="319">
                  <c:v>1.002944482</c:v>
                </c:pt>
                <c:pt idx="320">
                  <c:v>1.0025237760000001</c:v>
                </c:pt>
                <c:pt idx="321">
                  <c:v>1.0023134309999999</c:v>
                </c:pt>
                <c:pt idx="322">
                  <c:v>1.0025237760000001</c:v>
                </c:pt>
                <c:pt idx="323">
                  <c:v>1.0023134309999999</c:v>
                </c:pt>
                <c:pt idx="324">
                  <c:v>1.002734126</c:v>
                </c:pt>
                <c:pt idx="325">
                  <c:v>1.0025237760000001</c:v>
                </c:pt>
                <c:pt idx="326">
                  <c:v>1.0035755829999999</c:v>
                </c:pt>
                <c:pt idx="327">
                  <c:v>1.0031548429999999</c:v>
                </c:pt>
                <c:pt idx="328">
                  <c:v>1.002734126</c:v>
                </c:pt>
                <c:pt idx="329">
                  <c:v>1.0025237760000001</c:v>
                </c:pt>
                <c:pt idx="330">
                  <c:v>1.0023134309999999</c:v>
                </c:pt>
                <c:pt idx="331">
                  <c:v>1.002734126</c:v>
                </c:pt>
                <c:pt idx="332">
                  <c:v>1.002944482</c:v>
                </c:pt>
                <c:pt idx="333">
                  <c:v>1.002944482</c:v>
                </c:pt>
                <c:pt idx="334">
                  <c:v>1.0033652099999999</c:v>
                </c:pt>
                <c:pt idx="335">
                  <c:v>1.0031548429999999</c:v>
                </c:pt>
                <c:pt idx="336">
                  <c:v>1.002944482</c:v>
                </c:pt>
                <c:pt idx="337">
                  <c:v>1.0031548429999999</c:v>
                </c:pt>
                <c:pt idx="338">
                  <c:v>1.0035755829999999</c:v>
                </c:pt>
                <c:pt idx="339">
                  <c:v>1.0039963439999999</c:v>
                </c:pt>
                <c:pt idx="340">
                  <c:v>1.0035755829999999</c:v>
                </c:pt>
                <c:pt idx="341">
                  <c:v>1.0037859609999999</c:v>
                </c:pt>
                <c:pt idx="342">
                  <c:v>1.004206733</c:v>
                </c:pt>
                <c:pt idx="343">
                  <c:v>1.004417127</c:v>
                </c:pt>
                <c:pt idx="344">
                  <c:v>1.0039963439999999</c:v>
                </c:pt>
                <c:pt idx="345">
                  <c:v>1.0037859609999999</c:v>
                </c:pt>
                <c:pt idx="346">
                  <c:v>1.0039963439999999</c:v>
                </c:pt>
                <c:pt idx="347">
                  <c:v>1.0033652099999999</c:v>
                </c:pt>
                <c:pt idx="348">
                  <c:v>1.0035755829999999</c:v>
                </c:pt>
                <c:pt idx="349">
                  <c:v>1.004417127</c:v>
                </c:pt>
                <c:pt idx="350">
                  <c:v>1.0037859609999999</c:v>
                </c:pt>
                <c:pt idx="351">
                  <c:v>1.004206733</c:v>
                </c:pt>
                <c:pt idx="352">
                  <c:v>1.0033652099999999</c:v>
                </c:pt>
                <c:pt idx="353">
                  <c:v>1.0035755829999999</c:v>
                </c:pt>
                <c:pt idx="354">
                  <c:v>1.0039963439999999</c:v>
                </c:pt>
                <c:pt idx="355">
                  <c:v>1.0037859609999999</c:v>
                </c:pt>
                <c:pt idx="356">
                  <c:v>1.004417127</c:v>
                </c:pt>
                <c:pt idx="357">
                  <c:v>1.004417127</c:v>
                </c:pt>
                <c:pt idx="358">
                  <c:v>1.004417127</c:v>
                </c:pt>
                <c:pt idx="359">
                  <c:v>1.0033652099999999</c:v>
                </c:pt>
                <c:pt idx="360">
                  <c:v>1.002944482</c:v>
                </c:pt>
                <c:pt idx="361">
                  <c:v>1.0035755829999999</c:v>
                </c:pt>
                <c:pt idx="362">
                  <c:v>1.0033652099999999</c:v>
                </c:pt>
                <c:pt idx="363">
                  <c:v>1.0033652099999999</c:v>
                </c:pt>
                <c:pt idx="364">
                  <c:v>1.0023134309999999</c:v>
                </c:pt>
                <c:pt idx="365">
                  <c:v>1.002734126</c:v>
                </c:pt>
                <c:pt idx="366">
                  <c:v>1.0025237760000001</c:v>
                </c:pt>
                <c:pt idx="367">
                  <c:v>1.0023134309999999</c:v>
                </c:pt>
                <c:pt idx="368">
                  <c:v>1.001892757</c:v>
                </c:pt>
                <c:pt idx="369">
                  <c:v>1.001261789</c:v>
                </c:pt>
                <c:pt idx="370">
                  <c:v>1.0008411699999999</c:v>
                </c:pt>
                <c:pt idx="371">
                  <c:v>1.0016824289999999</c:v>
                </c:pt>
                <c:pt idx="372">
                  <c:v>1.001472106</c:v>
                </c:pt>
                <c:pt idx="373">
                  <c:v>1.0021030909999999</c:v>
                </c:pt>
                <c:pt idx="374">
                  <c:v>1.001892757</c:v>
                </c:pt>
                <c:pt idx="375">
                  <c:v>1.0016824289999999</c:v>
                </c:pt>
                <c:pt idx="376">
                  <c:v>1.0016824289999999</c:v>
                </c:pt>
                <c:pt idx="377">
                  <c:v>1.001472106</c:v>
                </c:pt>
                <c:pt idx="378">
                  <c:v>1.0016824289999999</c:v>
                </c:pt>
                <c:pt idx="379">
                  <c:v>1.001892757</c:v>
                </c:pt>
                <c:pt idx="380">
                  <c:v>1.0031548429999999</c:v>
                </c:pt>
                <c:pt idx="381">
                  <c:v>1.0033652099999999</c:v>
                </c:pt>
                <c:pt idx="382">
                  <c:v>1.0031548429999999</c:v>
                </c:pt>
                <c:pt idx="383">
                  <c:v>1.0033652099999999</c:v>
                </c:pt>
                <c:pt idx="384">
                  <c:v>1.0037859609999999</c:v>
                </c:pt>
                <c:pt idx="385">
                  <c:v>1.004627527</c:v>
                </c:pt>
                <c:pt idx="386">
                  <c:v>1.0039963439999999</c:v>
                </c:pt>
                <c:pt idx="387">
                  <c:v>1.004627527</c:v>
                </c:pt>
                <c:pt idx="388">
                  <c:v>1.0048379329999999</c:v>
                </c:pt>
                <c:pt idx="389">
                  <c:v>1.00525876</c:v>
                </c:pt>
                <c:pt idx="390">
                  <c:v>1.0054691819999999</c:v>
                </c:pt>
                <c:pt idx="391">
                  <c:v>1.0048379329999999</c:v>
                </c:pt>
                <c:pt idx="392">
                  <c:v>1.0048379329999999</c:v>
                </c:pt>
                <c:pt idx="393">
                  <c:v>1.005048344</c:v>
                </c:pt>
                <c:pt idx="394">
                  <c:v>1.005048344</c:v>
                </c:pt>
                <c:pt idx="395">
                  <c:v>1.004627527</c:v>
                </c:pt>
                <c:pt idx="396">
                  <c:v>1.005048344</c:v>
                </c:pt>
                <c:pt idx="397">
                  <c:v>1.00525876</c:v>
                </c:pt>
                <c:pt idx="398">
                  <c:v>1.0054691819999999</c:v>
                </c:pt>
                <c:pt idx="399">
                  <c:v>1.0048379329999999</c:v>
                </c:pt>
                <c:pt idx="400">
                  <c:v>1.00525876</c:v>
                </c:pt>
                <c:pt idx="401">
                  <c:v>1.0048379329999999</c:v>
                </c:pt>
                <c:pt idx="402">
                  <c:v>1.0054691819999999</c:v>
                </c:pt>
                <c:pt idx="403">
                  <c:v>1.0054691819999999</c:v>
                </c:pt>
                <c:pt idx="404">
                  <c:v>1.007994676</c:v>
                </c:pt>
                <c:pt idx="405">
                  <c:v>1.00967878</c:v>
                </c:pt>
                <c:pt idx="406">
                  <c:v>1.010942089</c:v>
                </c:pt>
                <c:pt idx="407">
                  <c:v>1.0130480449999999</c:v>
                </c:pt>
                <c:pt idx="408">
                  <c:v>1.014522543</c:v>
                </c:pt>
                <c:pt idx="409">
                  <c:v>1.015997311</c:v>
                </c:pt>
                <c:pt idx="410">
                  <c:v>1.0172616130000001</c:v>
                </c:pt>
                <c:pt idx="411">
                  <c:v>1.0193692249999999</c:v>
                </c:pt>
                <c:pt idx="412">
                  <c:v>1.021055713</c:v>
                </c:pt>
                <c:pt idx="413">
                  <c:v>1.0218990889999999</c:v>
                </c:pt>
                <c:pt idx="414">
                  <c:v>1.0231643189999999</c:v>
                </c:pt>
                <c:pt idx="415">
                  <c:v>1.024007916</c:v>
                </c:pt>
                <c:pt idx="416">
                  <c:v>1.0259063340000001</c:v>
                </c:pt>
                <c:pt idx="417">
                  <c:v>1.027172194</c:v>
                </c:pt>
                <c:pt idx="418">
                  <c:v>1.0282272299999999</c:v>
                </c:pt>
                <c:pt idx="419">
                  <c:v>1.029704513</c:v>
                </c:pt>
                <c:pt idx="420">
                  <c:v>1.031182066</c:v>
                </c:pt>
                <c:pt idx="421">
                  <c:v>1.0322376280000001</c:v>
                </c:pt>
                <c:pt idx="422">
                  <c:v>1.034137987</c:v>
                </c:pt>
                <c:pt idx="423">
                  <c:v>1.0347715399999999</c:v>
                </c:pt>
                <c:pt idx="424">
                  <c:v>1.0362500240000001</c:v>
                </c:pt>
                <c:pt idx="425">
                  <c:v>1.035405143</c:v>
                </c:pt>
                <c:pt idx="426">
                  <c:v>1.0347715399999999</c:v>
                </c:pt>
                <c:pt idx="427">
                  <c:v>1.0343491659999999</c:v>
                </c:pt>
                <c:pt idx="428">
                  <c:v>1.034137987</c:v>
                </c:pt>
                <c:pt idx="429">
                  <c:v>1.0332933280000001</c:v>
                </c:pt>
                <c:pt idx="430">
                  <c:v>1.0335044840000001</c:v>
                </c:pt>
                <c:pt idx="431">
                  <c:v>1.032659891</c:v>
                </c:pt>
                <c:pt idx="432">
                  <c:v>1.0322376280000001</c:v>
                </c:pt>
                <c:pt idx="433">
                  <c:v>1.0324487570000001</c:v>
                </c:pt>
                <c:pt idx="434">
                  <c:v>1.033082177</c:v>
                </c:pt>
                <c:pt idx="435">
                  <c:v>1.032871031</c:v>
                </c:pt>
                <c:pt idx="436">
                  <c:v>1.0337156460000001</c:v>
                </c:pt>
                <c:pt idx="437">
                  <c:v>1.0332933280000001</c:v>
                </c:pt>
                <c:pt idx="438">
                  <c:v>1.033082177</c:v>
                </c:pt>
                <c:pt idx="439">
                  <c:v>1.032871031</c:v>
                </c:pt>
                <c:pt idx="440">
                  <c:v>1.032659891</c:v>
                </c:pt>
                <c:pt idx="441">
                  <c:v>1.0324487570000001</c:v>
                </c:pt>
                <c:pt idx="442">
                  <c:v>1.032659891</c:v>
                </c:pt>
                <c:pt idx="443">
                  <c:v>1.0320265040000001</c:v>
                </c:pt>
                <c:pt idx="444">
                  <c:v>1.031815387</c:v>
                </c:pt>
                <c:pt idx="445">
                  <c:v>1.031604274</c:v>
                </c:pt>
                <c:pt idx="446">
                  <c:v>1.031182066</c:v>
                </c:pt>
                <c:pt idx="447">
                  <c:v>1.0309709709999999</c:v>
                </c:pt>
                <c:pt idx="448">
                  <c:v>1.031815387</c:v>
                </c:pt>
                <c:pt idx="449">
                  <c:v>1.031815387</c:v>
                </c:pt>
                <c:pt idx="450">
                  <c:v>1.032659891</c:v>
                </c:pt>
                <c:pt idx="451">
                  <c:v>1.0324487570000001</c:v>
                </c:pt>
                <c:pt idx="452">
                  <c:v>1.032659891</c:v>
                </c:pt>
                <c:pt idx="453">
                  <c:v>1.032659891</c:v>
                </c:pt>
                <c:pt idx="454">
                  <c:v>1.0324487570000001</c:v>
                </c:pt>
                <c:pt idx="455">
                  <c:v>1.031815387</c:v>
                </c:pt>
                <c:pt idx="456">
                  <c:v>1.0322376280000001</c:v>
                </c:pt>
                <c:pt idx="457">
                  <c:v>1.0313931670000001</c:v>
                </c:pt>
                <c:pt idx="458">
                  <c:v>1.031604274</c:v>
                </c:pt>
                <c:pt idx="459">
                  <c:v>1.031182066</c:v>
                </c:pt>
                <c:pt idx="460">
                  <c:v>1.0309709709999999</c:v>
                </c:pt>
                <c:pt idx="461">
                  <c:v>1.03075988</c:v>
                </c:pt>
                <c:pt idx="462">
                  <c:v>1.0305487959999999</c:v>
                </c:pt>
                <c:pt idx="463">
                  <c:v>1.0305487959999999</c:v>
                </c:pt>
                <c:pt idx="464">
                  <c:v>1.0309709709999999</c:v>
                </c:pt>
                <c:pt idx="465">
                  <c:v>1.031182066</c:v>
                </c:pt>
                <c:pt idx="466">
                  <c:v>1.0309709709999999</c:v>
                </c:pt>
                <c:pt idx="467">
                  <c:v>1.0313931670000001</c:v>
                </c:pt>
                <c:pt idx="468">
                  <c:v>1.031815387</c:v>
                </c:pt>
                <c:pt idx="469">
                  <c:v>1.031182066</c:v>
                </c:pt>
                <c:pt idx="470">
                  <c:v>1.0309709709999999</c:v>
                </c:pt>
                <c:pt idx="471">
                  <c:v>1.030126643</c:v>
                </c:pt>
                <c:pt idx="472">
                  <c:v>1.030126643</c:v>
                </c:pt>
                <c:pt idx="473">
                  <c:v>1.0309709709999999</c:v>
                </c:pt>
                <c:pt idx="474">
                  <c:v>1.031604274</c:v>
                </c:pt>
                <c:pt idx="475">
                  <c:v>1.0320265040000001</c:v>
                </c:pt>
                <c:pt idx="476">
                  <c:v>1.031815387</c:v>
                </c:pt>
                <c:pt idx="477">
                  <c:v>1.031182066</c:v>
                </c:pt>
                <c:pt idx="478">
                  <c:v>1.0313931670000001</c:v>
                </c:pt>
                <c:pt idx="479">
                  <c:v>1.031182066</c:v>
                </c:pt>
                <c:pt idx="480">
                  <c:v>1.031604274</c:v>
                </c:pt>
                <c:pt idx="481">
                  <c:v>1.0320265040000001</c:v>
                </c:pt>
                <c:pt idx="482">
                  <c:v>1.0324487570000001</c:v>
                </c:pt>
                <c:pt idx="483">
                  <c:v>1.0335044840000001</c:v>
                </c:pt>
                <c:pt idx="484">
                  <c:v>1.0337156460000001</c:v>
                </c:pt>
                <c:pt idx="485">
                  <c:v>1.0337156460000001</c:v>
                </c:pt>
                <c:pt idx="486">
                  <c:v>1.033082177</c:v>
                </c:pt>
                <c:pt idx="487">
                  <c:v>1.0332933280000001</c:v>
                </c:pt>
                <c:pt idx="488">
                  <c:v>1.0332933280000001</c:v>
                </c:pt>
                <c:pt idx="489">
                  <c:v>1.0332933280000001</c:v>
                </c:pt>
                <c:pt idx="490">
                  <c:v>1.0337156460000001</c:v>
                </c:pt>
                <c:pt idx="491">
                  <c:v>1.034137987</c:v>
                </c:pt>
                <c:pt idx="492">
                  <c:v>1.0332933280000001</c:v>
                </c:pt>
                <c:pt idx="493">
                  <c:v>1.031604274</c:v>
                </c:pt>
                <c:pt idx="494">
                  <c:v>1.030126643</c:v>
                </c:pt>
                <c:pt idx="495">
                  <c:v>1.027594192</c:v>
                </c:pt>
                <c:pt idx="496">
                  <c:v>1.025695376</c:v>
                </c:pt>
                <c:pt idx="497">
                  <c:v>1.0246406729999999</c:v>
                </c:pt>
                <c:pt idx="498">
                  <c:v>1.0237970089999999</c:v>
                </c:pt>
                <c:pt idx="499">
                  <c:v>1.0225316790000001</c:v>
                </c:pt>
                <c:pt idx="500">
                  <c:v>1.020844882</c:v>
                </c:pt>
                <c:pt idx="501">
                  <c:v>1.0191584389999999</c:v>
                </c:pt>
                <c:pt idx="502">
                  <c:v>1.0172616130000001</c:v>
                </c:pt>
                <c:pt idx="503">
                  <c:v>1.0155759209999999</c:v>
                </c:pt>
                <c:pt idx="504">
                  <c:v>1.01262681</c:v>
                </c:pt>
                <c:pt idx="505">
                  <c:v>1.0105209639999999</c:v>
                </c:pt>
                <c:pt idx="506">
                  <c:v>1.008836684</c:v>
                </c:pt>
                <c:pt idx="507">
                  <c:v>1.0084156689999999</c:v>
                </c:pt>
                <c:pt idx="508">
                  <c:v>1.0071527570000001</c:v>
                </c:pt>
                <c:pt idx="509">
                  <c:v>1.005890043</c:v>
                </c:pt>
                <c:pt idx="510">
                  <c:v>1.004417127</c:v>
                </c:pt>
                <c:pt idx="511">
                  <c:v>1.002944482</c:v>
                </c:pt>
                <c:pt idx="512">
                  <c:v>1.0016824289999999</c:v>
                </c:pt>
                <c:pt idx="513">
                  <c:v>1.0016824289999999</c:v>
                </c:pt>
                <c:pt idx="514">
                  <c:v>1.001472106</c:v>
                </c:pt>
                <c:pt idx="515">
                  <c:v>1.001261789</c:v>
                </c:pt>
                <c:pt idx="516">
                  <c:v>1.001261789</c:v>
                </c:pt>
                <c:pt idx="517">
                  <c:v>1.0016824289999999</c:v>
                </c:pt>
                <c:pt idx="518">
                  <c:v>1.001472106</c:v>
                </c:pt>
                <c:pt idx="519">
                  <c:v>1.0008411699999999</c:v>
                </c:pt>
                <c:pt idx="520">
                  <c:v>1.00063087</c:v>
                </c:pt>
                <c:pt idx="521">
                  <c:v>1.0008411699999999</c:v>
                </c:pt>
                <c:pt idx="522">
                  <c:v>1.0010514770000001</c:v>
                </c:pt>
                <c:pt idx="523">
                  <c:v>1.001472106</c:v>
                </c:pt>
                <c:pt idx="524">
                  <c:v>1.001472106</c:v>
                </c:pt>
                <c:pt idx="525">
                  <c:v>1.0021030909999999</c:v>
                </c:pt>
                <c:pt idx="526">
                  <c:v>1.0023134309999999</c:v>
                </c:pt>
                <c:pt idx="527">
                  <c:v>1.002944482</c:v>
                </c:pt>
                <c:pt idx="528">
                  <c:v>1.002944482</c:v>
                </c:pt>
                <c:pt idx="529">
                  <c:v>1.002734126</c:v>
                </c:pt>
                <c:pt idx="530">
                  <c:v>1.002944482</c:v>
                </c:pt>
                <c:pt idx="531">
                  <c:v>1.0031548429999999</c:v>
                </c:pt>
                <c:pt idx="532">
                  <c:v>1.002734126</c:v>
                </c:pt>
                <c:pt idx="533">
                  <c:v>1.0025237760000001</c:v>
                </c:pt>
                <c:pt idx="534">
                  <c:v>1.0021030909999999</c:v>
                </c:pt>
                <c:pt idx="535">
                  <c:v>1.0025237760000001</c:v>
                </c:pt>
                <c:pt idx="536">
                  <c:v>1.0023134309999999</c:v>
                </c:pt>
                <c:pt idx="537">
                  <c:v>1.002734126</c:v>
                </c:pt>
                <c:pt idx="538">
                  <c:v>1.0023134309999999</c:v>
                </c:pt>
                <c:pt idx="539">
                  <c:v>1.0021030909999999</c:v>
                </c:pt>
                <c:pt idx="540">
                  <c:v>1.0025237760000001</c:v>
                </c:pt>
                <c:pt idx="541">
                  <c:v>1.0031548429999999</c:v>
                </c:pt>
                <c:pt idx="542">
                  <c:v>1.0033652099999999</c:v>
                </c:pt>
                <c:pt idx="543">
                  <c:v>1.0033652099999999</c:v>
                </c:pt>
                <c:pt idx="544">
                  <c:v>1.002944482</c:v>
                </c:pt>
                <c:pt idx="545">
                  <c:v>1.0035755829999999</c:v>
                </c:pt>
                <c:pt idx="546">
                  <c:v>1.0033652099999999</c:v>
                </c:pt>
                <c:pt idx="547">
                  <c:v>1.0033652099999999</c:v>
                </c:pt>
                <c:pt idx="548">
                  <c:v>1.002944482</c:v>
                </c:pt>
                <c:pt idx="549">
                  <c:v>1.0021030909999999</c:v>
                </c:pt>
                <c:pt idx="550">
                  <c:v>1.001892757</c:v>
                </c:pt>
                <c:pt idx="551">
                  <c:v>1.0010514770000001</c:v>
                </c:pt>
                <c:pt idx="552">
                  <c:v>1.0004205740000001</c:v>
                </c:pt>
                <c:pt idx="553">
                  <c:v>1.000210284</c:v>
                </c:pt>
                <c:pt idx="554">
                  <c:v>1.000210284</c:v>
                </c:pt>
                <c:pt idx="555">
                  <c:v>1.00063087</c:v>
                </c:pt>
                <c:pt idx="556">
                  <c:v>1.0008411699999999</c:v>
                </c:pt>
                <c:pt idx="557">
                  <c:v>1.00063087</c:v>
                </c:pt>
                <c:pt idx="558">
                  <c:v>1.0010514770000001</c:v>
                </c:pt>
                <c:pt idx="559">
                  <c:v>1.001472106</c:v>
                </c:pt>
                <c:pt idx="560">
                  <c:v>1.0023134309999999</c:v>
                </c:pt>
                <c:pt idx="561">
                  <c:v>1.002944482</c:v>
                </c:pt>
                <c:pt idx="562">
                  <c:v>1.001892757</c:v>
                </c:pt>
                <c:pt idx="563">
                  <c:v>1.001892757</c:v>
                </c:pt>
                <c:pt idx="564">
                  <c:v>1.001892757</c:v>
                </c:pt>
                <c:pt idx="565">
                  <c:v>1.001892757</c:v>
                </c:pt>
                <c:pt idx="566">
                  <c:v>1.0021030909999999</c:v>
                </c:pt>
                <c:pt idx="567">
                  <c:v>1.002944482</c:v>
                </c:pt>
                <c:pt idx="568">
                  <c:v>1.0025237760000001</c:v>
                </c:pt>
                <c:pt idx="569">
                  <c:v>1.0025237760000001</c:v>
                </c:pt>
                <c:pt idx="570">
                  <c:v>1.002944482</c:v>
                </c:pt>
                <c:pt idx="571">
                  <c:v>1.0033652099999999</c:v>
                </c:pt>
                <c:pt idx="572">
                  <c:v>1.0033652099999999</c:v>
                </c:pt>
                <c:pt idx="573">
                  <c:v>1.0037859609999999</c:v>
                </c:pt>
                <c:pt idx="574">
                  <c:v>1.004206733</c:v>
                </c:pt>
                <c:pt idx="575">
                  <c:v>1.0037859609999999</c:v>
                </c:pt>
                <c:pt idx="576">
                  <c:v>1.0035755829999999</c:v>
                </c:pt>
                <c:pt idx="577">
                  <c:v>1.0035755829999999</c:v>
                </c:pt>
                <c:pt idx="578">
                  <c:v>1.004206733</c:v>
                </c:pt>
                <c:pt idx="579">
                  <c:v>1.004206733</c:v>
                </c:pt>
                <c:pt idx="580">
                  <c:v>1.004206733</c:v>
                </c:pt>
                <c:pt idx="581">
                  <c:v>1.0037859609999999</c:v>
                </c:pt>
                <c:pt idx="582">
                  <c:v>1.002944482</c:v>
                </c:pt>
                <c:pt idx="583">
                  <c:v>1.0031548429999999</c:v>
                </c:pt>
                <c:pt idx="584">
                  <c:v>1.002734126</c:v>
                </c:pt>
                <c:pt idx="585">
                  <c:v>1.002734126</c:v>
                </c:pt>
                <c:pt idx="586">
                  <c:v>1.002944482</c:v>
                </c:pt>
                <c:pt idx="587">
                  <c:v>1.0021030909999999</c:v>
                </c:pt>
                <c:pt idx="588">
                  <c:v>1.001892757</c:v>
                </c:pt>
                <c:pt idx="589">
                  <c:v>1.0025237760000001</c:v>
                </c:pt>
                <c:pt idx="590">
                  <c:v>1.0016824289999999</c:v>
                </c:pt>
                <c:pt idx="591">
                  <c:v>1.0021030909999999</c:v>
                </c:pt>
                <c:pt idx="592">
                  <c:v>1.001892757</c:v>
                </c:pt>
                <c:pt idx="593">
                  <c:v>1.0023134309999999</c:v>
                </c:pt>
                <c:pt idx="594">
                  <c:v>1.0023134309999999</c:v>
                </c:pt>
                <c:pt idx="595">
                  <c:v>1.0023134309999999</c:v>
                </c:pt>
                <c:pt idx="596">
                  <c:v>1.002944482</c:v>
                </c:pt>
                <c:pt idx="597">
                  <c:v>1.002734126</c:v>
                </c:pt>
                <c:pt idx="598">
                  <c:v>1.0031548429999999</c:v>
                </c:pt>
                <c:pt idx="599">
                  <c:v>1.002944482</c:v>
                </c:pt>
                <c:pt idx="600">
                  <c:v>1.0025237760000001</c:v>
                </c:pt>
                <c:pt idx="601">
                  <c:v>1.0023134309999999</c:v>
                </c:pt>
                <c:pt idx="602">
                  <c:v>1.002734126</c:v>
                </c:pt>
                <c:pt idx="603">
                  <c:v>1.0035755829999999</c:v>
                </c:pt>
                <c:pt idx="604">
                  <c:v>1.0039963439999999</c:v>
                </c:pt>
                <c:pt idx="605">
                  <c:v>1.004417127</c:v>
                </c:pt>
                <c:pt idx="606">
                  <c:v>1.004417127</c:v>
                </c:pt>
                <c:pt idx="607">
                  <c:v>1.004417127</c:v>
                </c:pt>
                <c:pt idx="608">
                  <c:v>1.004627527</c:v>
                </c:pt>
                <c:pt idx="609">
                  <c:v>1.0048379329999999</c:v>
                </c:pt>
                <c:pt idx="610">
                  <c:v>1.0048379329999999</c:v>
                </c:pt>
                <c:pt idx="611">
                  <c:v>1.0054691819999999</c:v>
                </c:pt>
                <c:pt idx="612">
                  <c:v>1.005048344</c:v>
                </c:pt>
                <c:pt idx="613">
                  <c:v>1.005048344</c:v>
                </c:pt>
                <c:pt idx="614">
                  <c:v>1.005048344</c:v>
                </c:pt>
                <c:pt idx="615">
                  <c:v>1.0048379329999999</c:v>
                </c:pt>
                <c:pt idx="616">
                  <c:v>1.00525876</c:v>
                </c:pt>
                <c:pt idx="617">
                  <c:v>1.0054691819999999</c:v>
                </c:pt>
                <c:pt idx="618">
                  <c:v>1.005890043</c:v>
                </c:pt>
                <c:pt idx="619">
                  <c:v>1.0056796100000001</c:v>
                </c:pt>
                <c:pt idx="620">
                  <c:v>1.00525876</c:v>
                </c:pt>
                <c:pt idx="621">
                  <c:v>1.005048344</c:v>
                </c:pt>
                <c:pt idx="622">
                  <c:v>1.00525876</c:v>
                </c:pt>
                <c:pt idx="623">
                  <c:v>1.0048379329999999</c:v>
                </c:pt>
                <c:pt idx="624">
                  <c:v>1.004206733</c:v>
                </c:pt>
                <c:pt idx="625">
                  <c:v>1.004206733</c:v>
                </c:pt>
                <c:pt idx="626">
                  <c:v>1.004627527</c:v>
                </c:pt>
                <c:pt idx="627">
                  <c:v>1.004206733</c:v>
                </c:pt>
                <c:pt idx="628">
                  <c:v>1.0048379329999999</c:v>
                </c:pt>
                <c:pt idx="629">
                  <c:v>1.0039963439999999</c:v>
                </c:pt>
                <c:pt idx="630">
                  <c:v>1.004206733</c:v>
                </c:pt>
                <c:pt idx="631">
                  <c:v>1.004206733</c:v>
                </c:pt>
                <c:pt idx="632">
                  <c:v>1.0039963439999999</c:v>
                </c:pt>
                <c:pt idx="633">
                  <c:v>1.004417127</c:v>
                </c:pt>
                <c:pt idx="634">
                  <c:v>1.004627527</c:v>
                </c:pt>
                <c:pt idx="635">
                  <c:v>1.0039963439999999</c:v>
                </c:pt>
                <c:pt idx="636">
                  <c:v>1.004206733</c:v>
                </c:pt>
                <c:pt idx="637">
                  <c:v>1.0039963439999999</c:v>
                </c:pt>
                <c:pt idx="638">
                  <c:v>1.0037859609999999</c:v>
                </c:pt>
                <c:pt idx="639">
                  <c:v>1.0031548429999999</c:v>
                </c:pt>
                <c:pt idx="640">
                  <c:v>1.002944482</c:v>
                </c:pt>
                <c:pt idx="641">
                  <c:v>1.0035755829999999</c:v>
                </c:pt>
                <c:pt idx="642">
                  <c:v>1.004206733</c:v>
                </c:pt>
                <c:pt idx="643">
                  <c:v>1.0037859609999999</c:v>
                </c:pt>
                <c:pt idx="644">
                  <c:v>1.0035755829999999</c:v>
                </c:pt>
                <c:pt idx="645">
                  <c:v>1.002944482</c:v>
                </c:pt>
                <c:pt idx="646">
                  <c:v>1.0033652099999999</c:v>
                </c:pt>
                <c:pt idx="647">
                  <c:v>1.0031548429999999</c:v>
                </c:pt>
                <c:pt idx="648">
                  <c:v>1.0031548429999999</c:v>
                </c:pt>
                <c:pt idx="649">
                  <c:v>1.002734126</c:v>
                </c:pt>
                <c:pt idx="650">
                  <c:v>1.0035755829999999</c:v>
                </c:pt>
                <c:pt idx="651">
                  <c:v>1.0031548429999999</c:v>
                </c:pt>
                <c:pt idx="652">
                  <c:v>1.0031548429999999</c:v>
                </c:pt>
                <c:pt idx="653">
                  <c:v>1.0035755829999999</c:v>
                </c:pt>
                <c:pt idx="654">
                  <c:v>1.002734126</c:v>
                </c:pt>
                <c:pt idx="655">
                  <c:v>1.0023134309999999</c:v>
                </c:pt>
                <c:pt idx="656">
                  <c:v>1.0025237760000001</c:v>
                </c:pt>
                <c:pt idx="657">
                  <c:v>1.0025237760000001</c:v>
                </c:pt>
                <c:pt idx="658">
                  <c:v>1.0021030909999999</c:v>
                </c:pt>
                <c:pt idx="659">
                  <c:v>1.0016824289999999</c:v>
                </c:pt>
                <c:pt idx="660">
                  <c:v>1.0021030909999999</c:v>
                </c:pt>
                <c:pt idx="661">
                  <c:v>1.0021030909999999</c:v>
                </c:pt>
                <c:pt idx="662">
                  <c:v>1.0016824289999999</c:v>
                </c:pt>
                <c:pt idx="663">
                  <c:v>1.001261789</c:v>
                </c:pt>
                <c:pt idx="664">
                  <c:v>1.001472106</c:v>
                </c:pt>
                <c:pt idx="665">
                  <c:v>1.001472106</c:v>
                </c:pt>
                <c:pt idx="666">
                  <c:v>1.0023134309999999</c:v>
                </c:pt>
                <c:pt idx="667">
                  <c:v>1.0021030909999999</c:v>
                </c:pt>
                <c:pt idx="668">
                  <c:v>1.001892757</c:v>
                </c:pt>
                <c:pt idx="669">
                  <c:v>1.001892757</c:v>
                </c:pt>
                <c:pt idx="670">
                  <c:v>1.0016824289999999</c:v>
                </c:pt>
                <c:pt idx="671">
                  <c:v>1.001472106</c:v>
                </c:pt>
                <c:pt idx="672">
                  <c:v>1.001261789</c:v>
                </c:pt>
                <c:pt idx="673">
                  <c:v>1.0010514770000001</c:v>
                </c:pt>
                <c:pt idx="674">
                  <c:v>1.0010514770000001</c:v>
                </c:pt>
                <c:pt idx="675">
                  <c:v>1.004627527</c:v>
                </c:pt>
                <c:pt idx="676">
                  <c:v>1.0082051700000001</c:v>
                </c:pt>
                <c:pt idx="677">
                  <c:v>1.01115266</c:v>
                </c:pt>
                <c:pt idx="678">
                  <c:v>1.0136799400000001</c:v>
                </c:pt>
                <c:pt idx="679">
                  <c:v>1.016208014</c:v>
                </c:pt>
                <c:pt idx="680">
                  <c:v>1.018736884</c:v>
                </c:pt>
                <c:pt idx="681">
                  <c:v>1.021688237</c:v>
                </c:pt>
                <c:pt idx="682">
                  <c:v>1.024007916</c:v>
                </c:pt>
                <c:pt idx="683">
                  <c:v>1.026961204</c:v>
                </c:pt>
                <c:pt idx="684">
                  <c:v>1.0292824039999999</c:v>
                </c:pt>
                <c:pt idx="685">
                  <c:v>1.031604274</c:v>
                </c:pt>
                <c:pt idx="686">
                  <c:v>1.033926814</c:v>
                </c:pt>
                <c:pt idx="687">
                  <c:v>1.0360387959999999</c:v>
                </c:pt>
                <c:pt idx="688">
                  <c:v>1.0381513309999999</c:v>
                </c:pt>
                <c:pt idx="689">
                  <c:v>1.0404757600000001</c:v>
                </c:pt>
                <c:pt idx="690">
                  <c:v>1.0423780650000001</c:v>
                </c:pt>
                <c:pt idx="691">
                  <c:v>1.0451266320000001</c:v>
                </c:pt>
                <c:pt idx="692">
                  <c:v>1.0470300349999999</c:v>
                </c:pt>
                <c:pt idx="693">
                  <c:v>1.0489338880000001</c:v>
                </c:pt>
                <c:pt idx="694">
                  <c:v>1.051473058</c:v>
                </c:pt>
                <c:pt idx="695">
                  <c:v>1.053589645</c:v>
                </c:pt>
                <c:pt idx="696">
                  <c:v>1.0523196260000001</c:v>
                </c:pt>
                <c:pt idx="697">
                  <c:v>1.051473058</c:v>
                </c:pt>
                <c:pt idx="698">
                  <c:v>1.0504149730000001</c:v>
                </c:pt>
                <c:pt idx="699">
                  <c:v>1.0504149730000001</c:v>
                </c:pt>
                <c:pt idx="700">
                  <c:v>1.0504149730000001</c:v>
                </c:pt>
                <c:pt idx="701">
                  <c:v>1.0504149730000001</c:v>
                </c:pt>
                <c:pt idx="702">
                  <c:v>1.049780189</c:v>
                </c:pt>
                <c:pt idx="703">
                  <c:v>1.0493570270000001</c:v>
                </c:pt>
                <c:pt idx="704">
                  <c:v>1.0491454549999999</c:v>
                </c:pt>
                <c:pt idx="705">
                  <c:v>1.0491454549999999</c:v>
                </c:pt>
                <c:pt idx="706">
                  <c:v>1.0489338880000001</c:v>
                </c:pt>
                <c:pt idx="707">
                  <c:v>1.049780189</c:v>
                </c:pt>
                <c:pt idx="708">
                  <c:v>1.050203373</c:v>
                </c:pt>
                <c:pt idx="709">
                  <c:v>1.0504149730000001</c:v>
                </c:pt>
                <c:pt idx="710">
                  <c:v>1.0504149730000001</c:v>
                </c:pt>
                <c:pt idx="711">
                  <c:v>1.0510498079999999</c:v>
                </c:pt>
                <c:pt idx="712">
                  <c:v>1.050626579</c:v>
                </c:pt>
                <c:pt idx="713">
                  <c:v>1.0521079760000001</c:v>
                </c:pt>
                <c:pt idx="714">
                  <c:v>1.0529546110000001</c:v>
                </c:pt>
                <c:pt idx="715">
                  <c:v>1.0525312819999999</c:v>
                </c:pt>
                <c:pt idx="716">
                  <c:v>1.0529546110000001</c:v>
                </c:pt>
                <c:pt idx="717">
                  <c:v>1.053589645</c:v>
                </c:pt>
                <c:pt idx="718">
                  <c:v>1.053377961</c:v>
                </c:pt>
                <c:pt idx="719">
                  <c:v>1.053377961</c:v>
                </c:pt>
                <c:pt idx="720">
                  <c:v>1.0529546110000001</c:v>
                </c:pt>
                <c:pt idx="721">
                  <c:v>1.052742944</c:v>
                </c:pt>
                <c:pt idx="722">
                  <c:v>1.0523196260000001</c:v>
                </c:pt>
                <c:pt idx="723">
                  <c:v>1.0525312819999999</c:v>
                </c:pt>
                <c:pt idx="724">
                  <c:v>1.0529546110000001</c:v>
                </c:pt>
                <c:pt idx="725">
                  <c:v>1.0531662829999999</c:v>
                </c:pt>
                <c:pt idx="726">
                  <c:v>1.053589645</c:v>
                </c:pt>
                <c:pt idx="727">
                  <c:v>1.053589645</c:v>
                </c:pt>
                <c:pt idx="728">
                  <c:v>1.052742944</c:v>
                </c:pt>
                <c:pt idx="729">
                  <c:v>1.052742944</c:v>
                </c:pt>
                <c:pt idx="730">
                  <c:v>1.0525312819999999</c:v>
                </c:pt>
                <c:pt idx="731">
                  <c:v>1.0521079760000001</c:v>
                </c:pt>
                <c:pt idx="732">
                  <c:v>1.0523196260000001</c:v>
                </c:pt>
                <c:pt idx="733">
                  <c:v>1.052742944</c:v>
                </c:pt>
                <c:pt idx="734">
                  <c:v>1.0521079760000001</c:v>
                </c:pt>
                <c:pt idx="735">
                  <c:v>1.0521079760000001</c:v>
                </c:pt>
                <c:pt idx="736">
                  <c:v>1.0521079760000001</c:v>
                </c:pt>
                <c:pt idx="737">
                  <c:v>1.051473058</c:v>
                </c:pt>
                <c:pt idx="738">
                  <c:v>1.051473058</c:v>
                </c:pt>
                <c:pt idx="739">
                  <c:v>1.051684692</c:v>
                </c:pt>
                <c:pt idx="740">
                  <c:v>1.0521079760000001</c:v>
                </c:pt>
                <c:pt idx="741">
                  <c:v>1.052742944</c:v>
                </c:pt>
                <c:pt idx="742">
                  <c:v>1.0525312819999999</c:v>
                </c:pt>
                <c:pt idx="743">
                  <c:v>1.0531662829999999</c:v>
                </c:pt>
                <c:pt idx="744">
                  <c:v>1.053589645</c:v>
                </c:pt>
                <c:pt idx="745">
                  <c:v>1.053377961</c:v>
                </c:pt>
                <c:pt idx="746">
                  <c:v>1.0525312819999999</c:v>
                </c:pt>
                <c:pt idx="747">
                  <c:v>1.0525312819999999</c:v>
                </c:pt>
                <c:pt idx="748">
                  <c:v>1.0521079760000001</c:v>
                </c:pt>
                <c:pt idx="749">
                  <c:v>1.052742944</c:v>
                </c:pt>
                <c:pt idx="750">
                  <c:v>1.0523196260000001</c:v>
                </c:pt>
                <c:pt idx="751">
                  <c:v>1.052742944</c:v>
                </c:pt>
                <c:pt idx="752">
                  <c:v>1.0510498079999999</c:v>
                </c:pt>
                <c:pt idx="753">
                  <c:v>1.047876136</c:v>
                </c:pt>
                <c:pt idx="754">
                  <c:v>1.045549571</c:v>
                </c:pt>
                <c:pt idx="755">
                  <c:v>1.0430122660000001</c:v>
                </c:pt>
                <c:pt idx="756">
                  <c:v>1.0404757600000001</c:v>
                </c:pt>
                <c:pt idx="757">
                  <c:v>1.0379400519999999</c:v>
                </c:pt>
                <c:pt idx="758">
                  <c:v>1.0360387959999999</c:v>
                </c:pt>
                <c:pt idx="759">
                  <c:v>1.0332933280000001</c:v>
                </c:pt>
                <c:pt idx="760">
                  <c:v>1.03075988</c:v>
                </c:pt>
                <c:pt idx="761">
                  <c:v>1.0282272299999999</c:v>
                </c:pt>
                <c:pt idx="762">
                  <c:v>1.025062538</c:v>
                </c:pt>
                <c:pt idx="763">
                  <c:v>1.0223208100000001</c:v>
                </c:pt>
                <c:pt idx="764">
                  <c:v>1.0193692249999999</c:v>
                </c:pt>
                <c:pt idx="765">
                  <c:v>1.016208014</c:v>
                </c:pt>
                <c:pt idx="766">
                  <c:v>1.0138905819999999</c:v>
                </c:pt>
                <c:pt idx="767">
                  <c:v>1.011573818</c:v>
                </c:pt>
                <c:pt idx="768">
                  <c:v>1.0082051700000001</c:v>
                </c:pt>
                <c:pt idx="769">
                  <c:v>1.006310925</c:v>
                </c:pt>
                <c:pt idx="770">
                  <c:v>1.0031548429999999</c:v>
                </c:pt>
                <c:pt idx="771">
                  <c:v>1.0008411699999999</c:v>
                </c:pt>
                <c:pt idx="772">
                  <c:v>0.99789745900000004</c:v>
                </c:pt>
                <c:pt idx="773">
                  <c:v>0.99810768800000005</c:v>
                </c:pt>
                <c:pt idx="774">
                  <c:v>0.998528164</c:v>
                </c:pt>
                <c:pt idx="775">
                  <c:v>0.99768723500000001</c:v>
                </c:pt>
                <c:pt idx="776">
                  <c:v>0.99726680400000001</c:v>
                </c:pt>
                <c:pt idx="777">
                  <c:v>0.99684639500000005</c:v>
                </c:pt>
                <c:pt idx="778">
                  <c:v>0.99726680400000001</c:v>
                </c:pt>
                <c:pt idx="779">
                  <c:v>0.99684639500000005</c:v>
                </c:pt>
                <c:pt idx="780">
                  <c:v>0.99705659700000004</c:v>
                </c:pt>
                <c:pt idx="781">
                  <c:v>0.99705659700000004</c:v>
                </c:pt>
                <c:pt idx="782">
                  <c:v>0.99747701700000002</c:v>
                </c:pt>
                <c:pt idx="783">
                  <c:v>0.99789745900000004</c:v>
                </c:pt>
                <c:pt idx="784">
                  <c:v>0.99810768800000005</c:v>
                </c:pt>
                <c:pt idx="785">
                  <c:v>0.99810768800000005</c:v>
                </c:pt>
                <c:pt idx="786">
                  <c:v>0.998317923</c:v>
                </c:pt>
                <c:pt idx="787">
                  <c:v>0.99810768800000005</c:v>
                </c:pt>
                <c:pt idx="788">
                  <c:v>0.998317923</c:v>
                </c:pt>
                <c:pt idx="789">
                  <c:v>0.99915891800000001</c:v>
                </c:pt>
                <c:pt idx="790">
                  <c:v>0.99957944799999998</c:v>
                </c:pt>
                <c:pt idx="791">
                  <c:v>1.00063087</c:v>
                </c:pt>
                <c:pt idx="792">
                  <c:v>1.00063087</c:v>
                </c:pt>
                <c:pt idx="793">
                  <c:v>1.0004205740000001</c:v>
                </c:pt>
                <c:pt idx="794">
                  <c:v>0.99978972099999996</c:v>
                </c:pt>
                <c:pt idx="795">
                  <c:v>1</c:v>
                </c:pt>
                <c:pt idx="796">
                  <c:v>1.00063087</c:v>
                </c:pt>
                <c:pt idx="797">
                  <c:v>1.0004205740000001</c:v>
                </c:pt>
                <c:pt idx="798">
                  <c:v>1.001261789</c:v>
                </c:pt>
                <c:pt idx="799">
                  <c:v>1.001472106</c:v>
                </c:pt>
                <c:pt idx="800">
                  <c:v>1.0021030909999999</c:v>
                </c:pt>
                <c:pt idx="801">
                  <c:v>1.0023134309999999</c:v>
                </c:pt>
                <c:pt idx="802">
                  <c:v>1.0023134309999999</c:v>
                </c:pt>
                <c:pt idx="803">
                  <c:v>1.0025237760000001</c:v>
                </c:pt>
                <c:pt idx="804">
                  <c:v>1.0021030909999999</c:v>
                </c:pt>
                <c:pt idx="805">
                  <c:v>1.0023134309999999</c:v>
                </c:pt>
                <c:pt idx="806">
                  <c:v>1.0025237760000001</c:v>
                </c:pt>
                <c:pt idx="807">
                  <c:v>1.002944482</c:v>
                </c:pt>
                <c:pt idx="808">
                  <c:v>1.0037859609999999</c:v>
                </c:pt>
                <c:pt idx="809">
                  <c:v>1.0039963439999999</c:v>
                </c:pt>
                <c:pt idx="810">
                  <c:v>1.0035755829999999</c:v>
                </c:pt>
                <c:pt idx="811">
                  <c:v>1.002944482</c:v>
                </c:pt>
                <c:pt idx="812">
                  <c:v>1.0016824289999999</c:v>
                </c:pt>
                <c:pt idx="813">
                  <c:v>1.001472106</c:v>
                </c:pt>
                <c:pt idx="814">
                  <c:v>1.001261789</c:v>
                </c:pt>
                <c:pt idx="815">
                  <c:v>1.001261789</c:v>
                </c:pt>
                <c:pt idx="816">
                  <c:v>1.001261789</c:v>
                </c:pt>
                <c:pt idx="817">
                  <c:v>1.001261789</c:v>
                </c:pt>
                <c:pt idx="818">
                  <c:v>1.001892757</c:v>
                </c:pt>
                <c:pt idx="819">
                  <c:v>1.0010514770000001</c:v>
                </c:pt>
                <c:pt idx="820">
                  <c:v>1.0010514770000001</c:v>
                </c:pt>
                <c:pt idx="821">
                  <c:v>1.0008411699999999</c:v>
                </c:pt>
                <c:pt idx="822">
                  <c:v>1.0004205740000001</c:v>
                </c:pt>
                <c:pt idx="823">
                  <c:v>1.0008411699999999</c:v>
                </c:pt>
                <c:pt idx="824">
                  <c:v>1.0008411699999999</c:v>
                </c:pt>
                <c:pt idx="825">
                  <c:v>1.0008411699999999</c:v>
                </c:pt>
                <c:pt idx="826">
                  <c:v>1.001261789</c:v>
                </c:pt>
                <c:pt idx="827">
                  <c:v>1.0016824289999999</c:v>
                </c:pt>
                <c:pt idx="828">
                  <c:v>1.001472106</c:v>
                </c:pt>
                <c:pt idx="829">
                  <c:v>1.001261789</c:v>
                </c:pt>
                <c:pt idx="830">
                  <c:v>1.001892757</c:v>
                </c:pt>
                <c:pt idx="831">
                  <c:v>1.001892757</c:v>
                </c:pt>
                <c:pt idx="832">
                  <c:v>1.0023134309999999</c:v>
                </c:pt>
                <c:pt idx="833">
                  <c:v>1.002944482</c:v>
                </c:pt>
                <c:pt idx="834">
                  <c:v>1.0033652099999999</c:v>
                </c:pt>
                <c:pt idx="835">
                  <c:v>1.0039963439999999</c:v>
                </c:pt>
                <c:pt idx="836">
                  <c:v>1.0037859609999999</c:v>
                </c:pt>
                <c:pt idx="837">
                  <c:v>1.0037859609999999</c:v>
                </c:pt>
                <c:pt idx="838">
                  <c:v>1.0039963439999999</c:v>
                </c:pt>
                <c:pt idx="839">
                  <c:v>1.004206733</c:v>
                </c:pt>
                <c:pt idx="840">
                  <c:v>1.004417127</c:v>
                </c:pt>
                <c:pt idx="841">
                  <c:v>1.0039963439999999</c:v>
                </c:pt>
                <c:pt idx="842">
                  <c:v>1.0033652099999999</c:v>
                </c:pt>
                <c:pt idx="843">
                  <c:v>1.0035755829999999</c:v>
                </c:pt>
                <c:pt idx="844">
                  <c:v>1.0031548429999999</c:v>
                </c:pt>
                <c:pt idx="845">
                  <c:v>1.0023134309999999</c:v>
                </c:pt>
                <c:pt idx="846">
                  <c:v>1.002944482</c:v>
                </c:pt>
                <c:pt idx="847">
                  <c:v>1.0031548429999999</c:v>
                </c:pt>
                <c:pt idx="848">
                  <c:v>1.0023134309999999</c:v>
                </c:pt>
                <c:pt idx="849">
                  <c:v>1.0016824289999999</c:v>
                </c:pt>
                <c:pt idx="850">
                  <c:v>1.001472106</c:v>
                </c:pt>
                <c:pt idx="851">
                  <c:v>1.001472106</c:v>
                </c:pt>
                <c:pt idx="852">
                  <c:v>1.0021030909999999</c:v>
                </c:pt>
                <c:pt idx="853">
                  <c:v>1.001892757</c:v>
                </c:pt>
                <c:pt idx="854">
                  <c:v>1.0016824289999999</c:v>
                </c:pt>
                <c:pt idx="855">
                  <c:v>1.0010514770000001</c:v>
                </c:pt>
                <c:pt idx="856">
                  <c:v>1.000210284</c:v>
                </c:pt>
                <c:pt idx="857">
                  <c:v>1.0010514770000001</c:v>
                </c:pt>
                <c:pt idx="858">
                  <c:v>1.0010514770000001</c:v>
                </c:pt>
                <c:pt idx="859">
                  <c:v>1.0004205740000001</c:v>
                </c:pt>
                <c:pt idx="860">
                  <c:v>1.0004205740000001</c:v>
                </c:pt>
                <c:pt idx="861">
                  <c:v>1.0010514770000001</c:v>
                </c:pt>
                <c:pt idx="862">
                  <c:v>1.0016824289999999</c:v>
                </c:pt>
                <c:pt idx="863">
                  <c:v>1.002944482</c:v>
                </c:pt>
                <c:pt idx="864">
                  <c:v>1.0023134309999999</c:v>
                </c:pt>
                <c:pt idx="865">
                  <c:v>1.002944482</c:v>
                </c:pt>
                <c:pt idx="866">
                  <c:v>1.0031548429999999</c:v>
                </c:pt>
                <c:pt idx="867">
                  <c:v>1.002734126</c:v>
                </c:pt>
                <c:pt idx="868">
                  <c:v>1.0025237760000001</c:v>
                </c:pt>
                <c:pt idx="869">
                  <c:v>1.002734126</c:v>
                </c:pt>
                <c:pt idx="870">
                  <c:v>1.0037859609999999</c:v>
                </c:pt>
                <c:pt idx="871">
                  <c:v>1.004417127</c:v>
                </c:pt>
                <c:pt idx="872">
                  <c:v>1.0039963439999999</c:v>
                </c:pt>
                <c:pt idx="873">
                  <c:v>1.0035755829999999</c:v>
                </c:pt>
                <c:pt idx="874">
                  <c:v>1.004627527</c:v>
                </c:pt>
                <c:pt idx="875">
                  <c:v>1.0056796100000001</c:v>
                </c:pt>
                <c:pt idx="876">
                  <c:v>1.0065213749999999</c:v>
                </c:pt>
                <c:pt idx="877">
                  <c:v>1.007573705</c:v>
                </c:pt>
                <c:pt idx="878">
                  <c:v>1.0071527570000001</c:v>
                </c:pt>
                <c:pt idx="879">
                  <c:v>1.0071527570000001</c:v>
                </c:pt>
                <c:pt idx="880">
                  <c:v>1.0069422910000001</c:v>
                </c:pt>
                <c:pt idx="881">
                  <c:v>1.006100481</c:v>
                </c:pt>
                <c:pt idx="882">
                  <c:v>1.0056796100000001</c:v>
                </c:pt>
                <c:pt idx="883">
                  <c:v>1.0056796100000001</c:v>
                </c:pt>
                <c:pt idx="884">
                  <c:v>1.005048344</c:v>
                </c:pt>
                <c:pt idx="885">
                  <c:v>1.005890043</c:v>
                </c:pt>
                <c:pt idx="886">
                  <c:v>1.00525876</c:v>
                </c:pt>
                <c:pt idx="887">
                  <c:v>1.005048344</c:v>
                </c:pt>
                <c:pt idx="888">
                  <c:v>1.005048344</c:v>
                </c:pt>
                <c:pt idx="889">
                  <c:v>1.0048379329999999</c:v>
                </c:pt>
                <c:pt idx="890">
                  <c:v>1.0048379329999999</c:v>
                </c:pt>
                <c:pt idx="891">
                  <c:v>1.0037859609999999</c:v>
                </c:pt>
                <c:pt idx="892">
                  <c:v>1.002734126</c:v>
                </c:pt>
                <c:pt idx="893">
                  <c:v>1.002944482</c:v>
                </c:pt>
                <c:pt idx="894">
                  <c:v>1.002944482</c:v>
                </c:pt>
                <c:pt idx="895">
                  <c:v>1.001892757</c:v>
                </c:pt>
                <c:pt idx="896">
                  <c:v>1.0008411699999999</c:v>
                </c:pt>
                <c:pt idx="897">
                  <c:v>1.000210284</c:v>
                </c:pt>
                <c:pt idx="898">
                  <c:v>0.99957944799999998</c:v>
                </c:pt>
                <c:pt idx="899">
                  <c:v>0.99957944799999998</c:v>
                </c:pt>
                <c:pt idx="900">
                  <c:v>0.99936917999999997</c:v>
                </c:pt>
                <c:pt idx="901">
                  <c:v>1.000210284</c:v>
                </c:pt>
                <c:pt idx="902">
                  <c:v>1.001261789</c:v>
                </c:pt>
                <c:pt idx="903">
                  <c:v>1.001472106</c:v>
                </c:pt>
                <c:pt idx="904">
                  <c:v>1.001472106</c:v>
                </c:pt>
                <c:pt idx="905">
                  <c:v>1.001892757</c:v>
                </c:pt>
                <c:pt idx="906">
                  <c:v>1.0021030909999999</c:v>
                </c:pt>
                <c:pt idx="907">
                  <c:v>1.0021030909999999</c:v>
                </c:pt>
                <c:pt idx="908">
                  <c:v>1.002944482</c:v>
                </c:pt>
                <c:pt idx="909">
                  <c:v>1.0033652099999999</c:v>
                </c:pt>
                <c:pt idx="910">
                  <c:v>1.0033652099999999</c:v>
                </c:pt>
                <c:pt idx="911">
                  <c:v>1.0031548429999999</c:v>
                </c:pt>
                <c:pt idx="912">
                  <c:v>1.0035755829999999</c:v>
                </c:pt>
                <c:pt idx="913">
                  <c:v>1.004417127</c:v>
                </c:pt>
                <c:pt idx="914">
                  <c:v>1.0039963439999999</c:v>
                </c:pt>
                <c:pt idx="915">
                  <c:v>1.0035755829999999</c:v>
                </c:pt>
                <c:pt idx="916">
                  <c:v>1.004206733</c:v>
                </c:pt>
                <c:pt idx="917">
                  <c:v>1.004206733</c:v>
                </c:pt>
                <c:pt idx="918">
                  <c:v>1.004417127</c:v>
                </c:pt>
                <c:pt idx="919">
                  <c:v>1.0048379329999999</c:v>
                </c:pt>
                <c:pt idx="920">
                  <c:v>1.004627527</c:v>
                </c:pt>
                <c:pt idx="921">
                  <c:v>1.004627527</c:v>
                </c:pt>
                <c:pt idx="922">
                  <c:v>1.0048379329999999</c:v>
                </c:pt>
                <c:pt idx="923">
                  <c:v>1.004417127</c:v>
                </c:pt>
                <c:pt idx="924">
                  <c:v>1.0037859609999999</c:v>
                </c:pt>
                <c:pt idx="925">
                  <c:v>1.0033652099999999</c:v>
                </c:pt>
                <c:pt idx="926">
                  <c:v>1.0025237760000001</c:v>
                </c:pt>
                <c:pt idx="927">
                  <c:v>1.0071527570000001</c:v>
                </c:pt>
                <c:pt idx="928">
                  <c:v>1.01115266</c:v>
                </c:pt>
                <c:pt idx="929">
                  <c:v>1.0143118840000001</c:v>
                </c:pt>
                <c:pt idx="930">
                  <c:v>1.0178938390000001</c:v>
                </c:pt>
                <c:pt idx="931">
                  <c:v>1.0212665480000001</c:v>
                </c:pt>
                <c:pt idx="932">
                  <c:v>1.0252734779999999</c:v>
                </c:pt>
                <c:pt idx="933">
                  <c:v>1.0284382540000001</c:v>
                </c:pt>
                <c:pt idx="934">
                  <c:v>1.0309709709999999</c:v>
                </c:pt>
                <c:pt idx="935">
                  <c:v>1.0347715399999999</c:v>
                </c:pt>
                <c:pt idx="936">
                  <c:v>1.0389965000000001</c:v>
                </c:pt>
                <c:pt idx="937">
                  <c:v>1.041532541</c:v>
                </c:pt>
                <c:pt idx="938">
                  <c:v>1.045549571</c:v>
                </c:pt>
                <c:pt idx="939">
                  <c:v>1.0491454549999999</c:v>
                </c:pt>
                <c:pt idx="940">
                  <c:v>1.0525312819999999</c:v>
                </c:pt>
                <c:pt idx="941">
                  <c:v>1.056765567</c:v>
                </c:pt>
                <c:pt idx="942">
                  <c:v>1.059942741</c:v>
                </c:pt>
                <c:pt idx="943">
                  <c:v>1.062273464</c:v>
                </c:pt>
                <c:pt idx="944">
                  <c:v>1.066088827</c:v>
                </c:pt>
                <c:pt idx="945">
                  <c:v>1.070118114</c:v>
                </c:pt>
                <c:pt idx="946">
                  <c:v>1.0737249719999999</c:v>
                </c:pt>
                <c:pt idx="947">
                  <c:v>1.077545755</c:v>
                </c:pt>
                <c:pt idx="948">
                  <c:v>1.07605968</c:v>
                </c:pt>
                <c:pt idx="949">
                  <c:v>1.0758474060000001</c:v>
                </c:pt>
                <c:pt idx="950">
                  <c:v>1.075422874</c:v>
                </c:pt>
                <c:pt idx="951">
                  <c:v>1.0741494140000001</c:v>
                </c:pt>
                <c:pt idx="952">
                  <c:v>1.0747861190000001</c:v>
                </c:pt>
                <c:pt idx="953">
                  <c:v>1.0737249719999999</c:v>
                </c:pt>
                <c:pt idx="954">
                  <c:v>1.0737249719999999</c:v>
                </c:pt>
                <c:pt idx="955">
                  <c:v>1.0739371900000001</c:v>
                </c:pt>
                <c:pt idx="956">
                  <c:v>1.073512759</c:v>
                </c:pt>
                <c:pt idx="957">
                  <c:v>1.0730883499999999</c:v>
                </c:pt>
                <c:pt idx="958">
                  <c:v>1.072876154</c:v>
                </c:pt>
                <c:pt idx="959">
                  <c:v>1.072027426</c:v>
                </c:pt>
                <c:pt idx="960">
                  <c:v>1.071390939</c:v>
                </c:pt>
                <c:pt idx="961">
                  <c:v>1.0707545009999999</c:v>
                </c:pt>
                <c:pt idx="962">
                  <c:v>1.0696938840000001</c:v>
                </c:pt>
                <c:pt idx="963">
                  <c:v>1.0696938840000001</c:v>
                </c:pt>
                <c:pt idx="964">
                  <c:v>1.0703302379999999</c:v>
                </c:pt>
                <c:pt idx="965">
                  <c:v>1.0696938840000001</c:v>
                </c:pt>
                <c:pt idx="966">
                  <c:v>1.068845491</c:v>
                </c:pt>
                <c:pt idx="967">
                  <c:v>1.069269676</c:v>
                </c:pt>
                <c:pt idx="968">
                  <c:v>1.068633406</c:v>
                </c:pt>
                <c:pt idx="969">
                  <c:v>1.068421327</c:v>
                </c:pt>
                <c:pt idx="970">
                  <c:v>1.0679971859999999</c:v>
                </c:pt>
                <c:pt idx="971">
                  <c:v>1.068633406</c:v>
                </c:pt>
                <c:pt idx="972">
                  <c:v>1.069269676</c:v>
                </c:pt>
                <c:pt idx="973">
                  <c:v>1.068633406</c:v>
                </c:pt>
                <c:pt idx="974">
                  <c:v>1.069057581</c:v>
                </c:pt>
                <c:pt idx="975">
                  <c:v>1.068845491</c:v>
                </c:pt>
                <c:pt idx="976">
                  <c:v>1.068421327</c:v>
                </c:pt>
                <c:pt idx="977">
                  <c:v>1.0679971859999999</c:v>
                </c:pt>
                <c:pt idx="978">
                  <c:v>1.067785124</c:v>
                </c:pt>
                <c:pt idx="979">
                  <c:v>1.0679971859999999</c:v>
                </c:pt>
                <c:pt idx="980">
                  <c:v>1.0679971859999999</c:v>
                </c:pt>
                <c:pt idx="981">
                  <c:v>1.0675730670000001</c:v>
                </c:pt>
                <c:pt idx="982">
                  <c:v>1.067785124</c:v>
                </c:pt>
                <c:pt idx="983">
                  <c:v>1.067785124</c:v>
                </c:pt>
                <c:pt idx="984">
                  <c:v>1.067785124</c:v>
                </c:pt>
                <c:pt idx="985">
                  <c:v>1.0675730670000001</c:v>
                </c:pt>
                <c:pt idx="986">
                  <c:v>1.0679971859999999</c:v>
                </c:pt>
                <c:pt idx="987">
                  <c:v>1.068845491</c:v>
                </c:pt>
                <c:pt idx="988">
                  <c:v>1.0679971859999999</c:v>
                </c:pt>
                <c:pt idx="989">
                  <c:v>1.068421327</c:v>
                </c:pt>
                <c:pt idx="990">
                  <c:v>1.068845491</c:v>
                </c:pt>
                <c:pt idx="991">
                  <c:v>1.068633406</c:v>
                </c:pt>
                <c:pt idx="992">
                  <c:v>1.0679971859999999</c:v>
                </c:pt>
                <c:pt idx="993">
                  <c:v>1.0679971859999999</c:v>
                </c:pt>
                <c:pt idx="994">
                  <c:v>1.0682092540000001</c:v>
                </c:pt>
                <c:pt idx="995">
                  <c:v>1.068633406</c:v>
                </c:pt>
                <c:pt idx="996">
                  <c:v>1.069057581</c:v>
                </c:pt>
                <c:pt idx="997">
                  <c:v>1.0703302379999999</c:v>
                </c:pt>
                <c:pt idx="998">
                  <c:v>1.0705423670000001</c:v>
                </c:pt>
                <c:pt idx="999">
                  <c:v>1.070118114</c:v>
                </c:pt>
                <c:pt idx="1000">
                  <c:v>1.0699059959999999</c:v>
                </c:pt>
                <c:pt idx="1001">
                  <c:v>1.0703302379999999</c:v>
                </c:pt>
                <c:pt idx="1002">
                  <c:v>1.0707545009999999</c:v>
                </c:pt>
                <c:pt idx="1003">
                  <c:v>1.0705423670000001</c:v>
                </c:pt>
                <c:pt idx="1004">
                  <c:v>1.068421327</c:v>
                </c:pt>
                <c:pt idx="1005">
                  <c:v>1.065028823</c:v>
                </c:pt>
                <c:pt idx="1006">
                  <c:v>1.0610020769999999</c:v>
                </c:pt>
                <c:pt idx="1007">
                  <c:v>1.05697734</c:v>
                </c:pt>
                <c:pt idx="1008">
                  <c:v>1.053377961</c:v>
                </c:pt>
                <c:pt idx="1009">
                  <c:v>1.0504149730000001</c:v>
                </c:pt>
                <c:pt idx="1010">
                  <c:v>1.0470300349999999</c:v>
                </c:pt>
                <c:pt idx="1011">
                  <c:v>1.0425894600000001</c:v>
                </c:pt>
                <c:pt idx="1012">
                  <c:v>1.0389965000000001</c:v>
                </c:pt>
                <c:pt idx="1013">
                  <c:v>1.0362500240000001</c:v>
                </c:pt>
                <c:pt idx="1014">
                  <c:v>1.0324487570000001</c:v>
                </c:pt>
                <c:pt idx="1015">
                  <c:v>1.0292824039999999</c:v>
                </c:pt>
                <c:pt idx="1016">
                  <c:v>1.024851602</c:v>
                </c:pt>
                <c:pt idx="1017">
                  <c:v>1.020844882</c:v>
                </c:pt>
                <c:pt idx="1018">
                  <c:v>1.015997311</c:v>
                </c:pt>
                <c:pt idx="1019">
                  <c:v>1.01262681</c:v>
                </c:pt>
                <c:pt idx="1020">
                  <c:v>1.00967878</c:v>
                </c:pt>
                <c:pt idx="1021">
                  <c:v>1.007573705</c:v>
                </c:pt>
                <c:pt idx="1022">
                  <c:v>1.0039963439999999</c:v>
                </c:pt>
                <c:pt idx="1023">
                  <c:v>1.001472106</c:v>
                </c:pt>
                <c:pt idx="1024">
                  <c:v>0.99894866100000002</c:v>
                </c:pt>
                <c:pt idx="1025">
                  <c:v>0.99810768800000005</c:v>
                </c:pt>
                <c:pt idx="1026">
                  <c:v>0.99789745900000004</c:v>
                </c:pt>
                <c:pt idx="1027">
                  <c:v>0.998317923</c:v>
                </c:pt>
                <c:pt idx="1028">
                  <c:v>0.99810768800000005</c:v>
                </c:pt>
                <c:pt idx="1029">
                  <c:v>0.99789745900000004</c:v>
                </c:pt>
                <c:pt idx="1030">
                  <c:v>0.99747701700000002</c:v>
                </c:pt>
                <c:pt idx="1031">
                  <c:v>0.99747701700000002</c:v>
                </c:pt>
                <c:pt idx="1032">
                  <c:v>0.998317923</c:v>
                </c:pt>
                <c:pt idx="1033">
                  <c:v>0.99873840899999999</c:v>
                </c:pt>
                <c:pt idx="1034">
                  <c:v>0.998317923</c:v>
                </c:pt>
                <c:pt idx="1035">
                  <c:v>0.99894866100000002</c:v>
                </c:pt>
                <c:pt idx="1036">
                  <c:v>0.99873840899999999</c:v>
                </c:pt>
                <c:pt idx="1037">
                  <c:v>0.99915891800000001</c:v>
                </c:pt>
                <c:pt idx="1038">
                  <c:v>0.99936917999999997</c:v>
                </c:pt>
                <c:pt idx="1039">
                  <c:v>1.000210284</c:v>
                </c:pt>
                <c:pt idx="1040">
                  <c:v>1.000210284</c:v>
                </c:pt>
                <c:pt idx="1041">
                  <c:v>1.000210284</c:v>
                </c:pt>
                <c:pt idx="1042">
                  <c:v>0.99915891800000001</c:v>
                </c:pt>
                <c:pt idx="1043">
                  <c:v>0.99957944799999998</c:v>
                </c:pt>
                <c:pt idx="1044">
                  <c:v>0.99873840899999999</c:v>
                </c:pt>
                <c:pt idx="1045">
                  <c:v>0.99873840899999999</c:v>
                </c:pt>
                <c:pt idx="1046">
                  <c:v>0.998317923</c:v>
                </c:pt>
                <c:pt idx="1047">
                  <c:v>0.99936917999999997</c:v>
                </c:pt>
                <c:pt idx="1048">
                  <c:v>0.99957944799999998</c:v>
                </c:pt>
                <c:pt idx="1049">
                  <c:v>0.99978972099999996</c:v>
                </c:pt>
                <c:pt idx="1050">
                  <c:v>0.99978972099999996</c:v>
                </c:pt>
                <c:pt idx="1051">
                  <c:v>0.99957944799999998</c:v>
                </c:pt>
                <c:pt idx="1052">
                  <c:v>0.99957944799999998</c:v>
                </c:pt>
                <c:pt idx="1053">
                  <c:v>0.99957944799999998</c:v>
                </c:pt>
                <c:pt idx="1054">
                  <c:v>0.99957944799999998</c:v>
                </c:pt>
                <c:pt idx="1055">
                  <c:v>0.99978972099999996</c:v>
                </c:pt>
                <c:pt idx="1056">
                  <c:v>1</c:v>
                </c:pt>
                <c:pt idx="1057">
                  <c:v>0.99957944799999998</c:v>
                </c:pt>
                <c:pt idx="1058">
                  <c:v>0.99978972099999996</c:v>
                </c:pt>
                <c:pt idx="1059">
                  <c:v>1</c:v>
                </c:pt>
                <c:pt idx="1060">
                  <c:v>0.99936917999999997</c:v>
                </c:pt>
                <c:pt idx="1061">
                  <c:v>0.99978972099999996</c:v>
                </c:pt>
                <c:pt idx="1062">
                  <c:v>0.99936917999999997</c:v>
                </c:pt>
                <c:pt idx="1063">
                  <c:v>0.99978972099999996</c:v>
                </c:pt>
                <c:pt idx="1064">
                  <c:v>0.99957944799999998</c:v>
                </c:pt>
                <c:pt idx="1065">
                  <c:v>0.99978972099999996</c:v>
                </c:pt>
                <c:pt idx="1066">
                  <c:v>0.99936917999999997</c:v>
                </c:pt>
                <c:pt idx="1067">
                  <c:v>0.99915891800000001</c:v>
                </c:pt>
                <c:pt idx="1068">
                  <c:v>0.99894866100000002</c:v>
                </c:pt>
                <c:pt idx="1069">
                  <c:v>0.998528164</c:v>
                </c:pt>
                <c:pt idx="1070">
                  <c:v>0.998528164</c:v>
                </c:pt>
                <c:pt idx="1071">
                  <c:v>0.99894866100000002</c:v>
                </c:pt>
                <c:pt idx="1072">
                  <c:v>0.99873840899999999</c:v>
                </c:pt>
                <c:pt idx="1073">
                  <c:v>0.99894866100000002</c:v>
                </c:pt>
                <c:pt idx="1074">
                  <c:v>0.99915891800000001</c:v>
                </c:pt>
                <c:pt idx="1075">
                  <c:v>0.99915891800000001</c:v>
                </c:pt>
                <c:pt idx="1076">
                  <c:v>0.99936917999999997</c:v>
                </c:pt>
                <c:pt idx="1077">
                  <c:v>0.99936917999999997</c:v>
                </c:pt>
                <c:pt idx="1078">
                  <c:v>1.000210284</c:v>
                </c:pt>
                <c:pt idx="1079">
                  <c:v>1.000210284</c:v>
                </c:pt>
                <c:pt idx="1080">
                  <c:v>1</c:v>
                </c:pt>
                <c:pt idx="1081">
                  <c:v>1.000210284</c:v>
                </c:pt>
                <c:pt idx="1082">
                  <c:v>0.99978972099999996</c:v>
                </c:pt>
                <c:pt idx="1083">
                  <c:v>1.0004205740000001</c:v>
                </c:pt>
                <c:pt idx="1084">
                  <c:v>1.0004205740000001</c:v>
                </c:pt>
                <c:pt idx="1085">
                  <c:v>1.0004205740000001</c:v>
                </c:pt>
                <c:pt idx="1086">
                  <c:v>1.00063087</c:v>
                </c:pt>
                <c:pt idx="1087">
                  <c:v>1.0010514770000001</c:v>
                </c:pt>
                <c:pt idx="1088">
                  <c:v>1.001892757</c:v>
                </c:pt>
                <c:pt idx="1089">
                  <c:v>1.001472106</c:v>
                </c:pt>
                <c:pt idx="1090">
                  <c:v>1.001892757</c:v>
                </c:pt>
                <c:pt idx="1091">
                  <c:v>1.0016824289999999</c:v>
                </c:pt>
                <c:pt idx="1092">
                  <c:v>1.0016824289999999</c:v>
                </c:pt>
                <c:pt idx="1093">
                  <c:v>1.0016824289999999</c:v>
                </c:pt>
                <c:pt idx="1094">
                  <c:v>1.001261789</c:v>
                </c:pt>
                <c:pt idx="1095">
                  <c:v>1.0008411699999999</c:v>
                </c:pt>
                <c:pt idx="1096">
                  <c:v>1.00063087</c:v>
                </c:pt>
                <c:pt idx="1097">
                  <c:v>1.000210284</c:v>
                </c:pt>
                <c:pt idx="1098">
                  <c:v>1.000210284</c:v>
                </c:pt>
                <c:pt idx="1099">
                  <c:v>1</c:v>
                </c:pt>
                <c:pt idx="1100">
                  <c:v>1.0004205740000001</c:v>
                </c:pt>
                <c:pt idx="1101">
                  <c:v>1.0010514770000001</c:v>
                </c:pt>
                <c:pt idx="1102">
                  <c:v>1.0010514770000001</c:v>
                </c:pt>
                <c:pt idx="1103">
                  <c:v>1.001261789</c:v>
                </c:pt>
                <c:pt idx="1104">
                  <c:v>1.001892757</c:v>
                </c:pt>
                <c:pt idx="1105">
                  <c:v>1.001892757</c:v>
                </c:pt>
                <c:pt idx="1106">
                  <c:v>1.0021030909999999</c:v>
                </c:pt>
                <c:pt idx="1107">
                  <c:v>1.0016824289999999</c:v>
                </c:pt>
                <c:pt idx="1108">
                  <c:v>1.0021030909999999</c:v>
                </c:pt>
                <c:pt idx="1109">
                  <c:v>1.0021030909999999</c:v>
                </c:pt>
                <c:pt idx="1110">
                  <c:v>1.0023134309999999</c:v>
                </c:pt>
                <c:pt idx="1111">
                  <c:v>1.0025237760000001</c:v>
                </c:pt>
                <c:pt idx="1112">
                  <c:v>1.0031548429999999</c:v>
                </c:pt>
                <c:pt idx="1113">
                  <c:v>1.002944482</c:v>
                </c:pt>
                <c:pt idx="1114">
                  <c:v>1.0035755829999999</c:v>
                </c:pt>
                <c:pt idx="1115">
                  <c:v>1.0039963439999999</c:v>
                </c:pt>
                <c:pt idx="1116">
                  <c:v>1.004206733</c:v>
                </c:pt>
                <c:pt idx="1117">
                  <c:v>1.004417127</c:v>
                </c:pt>
                <c:pt idx="1118">
                  <c:v>1.004627527</c:v>
                </c:pt>
                <c:pt idx="1119">
                  <c:v>1.004417127</c:v>
                </c:pt>
                <c:pt idx="1120">
                  <c:v>1.0039963439999999</c:v>
                </c:pt>
                <c:pt idx="1121">
                  <c:v>1.0037859609999999</c:v>
                </c:pt>
                <c:pt idx="1122">
                  <c:v>1.002944482</c:v>
                </c:pt>
                <c:pt idx="1123">
                  <c:v>1.0031548429999999</c:v>
                </c:pt>
                <c:pt idx="1124">
                  <c:v>1.0033652099999999</c:v>
                </c:pt>
                <c:pt idx="1125">
                  <c:v>1.002944482</c:v>
                </c:pt>
                <c:pt idx="1126">
                  <c:v>1.0031548429999999</c:v>
                </c:pt>
                <c:pt idx="1127">
                  <c:v>1.002734126</c:v>
                </c:pt>
                <c:pt idx="1128">
                  <c:v>1.0033652099999999</c:v>
                </c:pt>
                <c:pt idx="1129">
                  <c:v>1.0025237760000001</c:v>
                </c:pt>
                <c:pt idx="1130">
                  <c:v>1.0023134309999999</c:v>
                </c:pt>
                <c:pt idx="1131">
                  <c:v>1.0021030909999999</c:v>
                </c:pt>
                <c:pt idx="1132">
                  <c:v>1.0016824289999999</c:v>
                </c:pt>
                <c:pt idx="1133">
                  <c:v>1.001892757</c:v>
                </c:pt>
                <c:pt idx="1134">
                  <c:v>1.001892757</c:v>
                </c:pt>
                <c:pt idx="1135">
                  <c:v>1.001472106</c:v>
                </c:pt>
                <c:pt idx="1136">
                  <c:v>1.001472106</c:v>
                </c:pt>
                <c:pt idx="1137">
                  <c:v>1.0010514770000001</c:v>
                </c:pt>
                <c:pt idx="1138">
                  <c:v>1.0016824289999999</c:v>
                </c:pt>
                <c:pt idx="1139">
                  <c:v>1.001261789</c:v>
                </c:pt>
                <c:pt idx="1140">
                  <c:v>1.001261789</c:v>
                </c:pt>
                <c:pt idx="1141">
                  <c:v>1.001472106</c:v>
                </c:pt>
                <c:pt idx="1142">
                  <c:v>1.0016824289999999</c:v>
                </c:pt>
                <c:pt idx="1143">
                  <c:v>1.0016824289999999</c:v>
                </c:pt>
                <c:pt idx="1144">
                  <c:v>1.001892757</c:v>
                </c:pt>
                <c:pt idx="1145">
                  <c:v>1.0010514770000001</c:v>
                </c:pt>
                <c:pt idx="1146">
                  <c:v>1.0010514770000001</c:v>
                </c:pt>
                <c:pt idx="1147">
                  <c:v>1.001261789</c:v>
                </c:pt>
                <c:pt idx="1148">
                  <c:v>1.001892757</c:v>
                </c:pt>
                <c:pt idx="1149">
                  <c:v>1.0016824289999999</c:v>
                </c:pt>
                <c:pt idx="1150">
                  <c:v>1.001892757</c:v>
                </c:pt>
                <c:pt idx="1151">
                  <c:v>1.0016824289999999</c:v>
                </c:pt>
                <c:pt idx="1152">
                  <c:v>1.0023134309999999</c:v>
                </c:pt>
                <c:pt idx="1153">
                  <c:v>1.002734126</c:v>
                </c:pt>
                <c:pt idx="1154">
                  <c:v>1.002734126</c:v>
                </c:pt>
                <c:pt idx="1155">
                  <c:v>1.0025237760000001</c:v>
                </c:pt>
                <c:pt idx="1156">
                  <c:v>1.002944482</c:v>
                </c:pt>
                <c:pt idx="1157">
                  <c:v>1.002734126</c:v>
                </c:pt>
                <c:pt idx="1158">
                  <c:v>1.0037859609999999</c:v>
                </c:pt>
                <c:pt idx="1159">
                  <c:v>1.0033652099999999</c:v>
                </c:pt>
                <c:pt idx="1160">
                  <c:v>1.0039963439999999</c:v>
                </c:pt>
                <c:pt idx="1161">
                  <c:v>1.0039963439999999</c:v>
                </c:pt>
                <c:pt idx="1162">
                  <c:v>1.0037859609999999</c:v>
                </c:pt>
                <c:pt idx="1163">
                  <c:v>1.0033652099999999</c:v>
                </c:pt>
                <c:pt idx="1164">
                  <c:v>1.0037859609999999</c:v>
                </c:pt>
                <c:pt idx="1165">
                  <c:v>1.0039963439999999</c:v>
                </c:pt>
                <c:pt idx="1166">
                  <c:v>1.004627527</c:v>
                </c:pt>
                <c:pt idx="1167">
                  <c:v>1.004206733</c:v>
                </c:pt>
                <c:pt idx="1168">
                  <c:v>1.0033652099999999</c:v>
                </c:pt>
                <c:pt idx="1169">
                  <c:v>1.002734126</c:v>
                </c:pt>
                <c:pt idx="1170">
                  <c:v>1.002734126</c:v>
                </c:pt>
                <c:pt idx="1171">
                  <c:v>1.0025237760000001</c:v>
                </c:pt>
                <c:pt idx="1172">
                  <c:v>1.0025237760000001</c:v>
                </c:pt>
                <c:pt idx="1173">
                  <c:v>1.006100481</c:v>
                </c:pt>
                <c:pt idx="1174">
                  <c:v>1.009468247</c:v>
                </c:pt>
                <c:pt idx="1175">
                  <c:v>1.0130480449999999</c:v>
                </c:pt>
                <c:pt idx="1176">
                  <c:v>1.016629437</c:v>
                </c:pt>
                <c:pt idx="1177">
                  <c:v>1.0204232390000001</c:v>
                </c:pt>
                <c:pt idx="1178">
                  <c:v>1.024851602</c:v>
                </c:pt>
                <c:pt idx="1179">
                  <c:v>1.0284382540000001</c:v>
                </c:pt>
                <c:pt idx="1180">
                  <c:v>1.0322376280000001</c:v>
                </c:pt>
                <c:pt idx="1181">
                  <c:v>1.0362500240000001</c:v>
                </c:pt>
                <c:pt idx="1182">
                  <c:v>1.0408984560000001</c:v>
                </c:pt>
                <c:pt idx="1183">
                  <c:v>1.0451266320000001</c:v>
                </c:pt>
                <c:pt idx="1184">
                  <c:v>1.0493570270000001</c:v>
                </c:pt>
                <c:pt idx="1185">
                  <c:v>1.0531662829999999</c:v>
                </c:pt>
                <c:pt idx="1186">
                  <c:v>1.0565538000000001</c:v>
                </c:pt>
                <c:pt idx="1187">
                  <c:v>1.0607901980000001</c:v>
                </c:pt>
                <c:pt idx="1188">
                  <c:v>1.065240813</c:v>
                </c:pt>
                <c:pt idx="1189">
                  <c:v>1.069481777</c:v>
                </c:pt>
                <c:pt idx="1190">
                  <c:v>1.0737249719999999</c:v>
                </c:pt>
                <c:pt idx="1191">
                  <c:v>1.078182728</c:v>
                </c:pt>
                <c:pt idx="1192">
                  <c:v>1.082430499</c:v>
                </c:pt>
                <c:pt idx="1193">
                  <c:v>1.0860428630000001</c:v>
                </c:pt>
                <c:pt idx="1194">
                  <c:v>1.085830326</c:v>
                </c:pt>
                <c:pt idx="1195">
                  <c:v>1.086255405</c:v>
                </c:pt>
                <c:pt idx="1196">
                  <c:v>1.086680506</c:v>
                </c:pt>
                <c:pt idx="1197">
                  <c:v>1.0873181999999999</c:v>
                </c:pt>
                <c:pt idx="1198">
                  <c:v>1.0868930649999999</c:v>
                </c:pt>
                <c:pt idx="1199">
                  <c:v>1.086680506</c:v>
                </c:pt>
                <c:pt idx="1200">
                  <c:v>1.086255405</c:v>
                </c:pt>
                <c:pt idx="1201">
                  <c:v>1.0868930649999999</c:v>
                </c:pt>
                <c:pt idx="1202">
                  <c:v>1.086680506</c:v>
                </c:pt>
                <c:pt idx="1203">
                  <c:v>1.085830326</c:v>
                </c:pt>
                <c:pt idx="1204">
                  <c:v>1.085830326</c:v>
                </c:pt>
                <c:pt idx="1205">
                  <c:v>1.086255405</c:v>
                </c:pt>
                <c:pt idx="1206">
                  <c:v>1.0864679530000001</c:v>
                </c:pt>
                <c:pt idx="1207">
                  <c:v>1.0864679530000001</c:v>
                </c:pt>
                <c:pt idx="1208">
                  <c:v>1.0860428630000001</c:v>
                </c:pt>
                <c:pt idx="1209">
                  <c:v>1.0856177950000001</c:v>
                </c:pt>
                <c:pt idx="1210">
                  <c:v>1.085830326</c:v>
                </c:pt>
                <c:pt idx="1211">
                  <c:v>1.085830326</c:v>
                </c:pt>
                <c:pt idx="1212">
                  <c:v>1.085830326</c:v>
                </c:pt>
                <c:pt idx="1213">
                  <c:v>1.085830326</c:v>
                </c:pt>
                <c:pt idx="1214">
                  <c:v>1.086680506</c:v>
                </c:pt>
                <c:pt idx="1215">
                  <c:v>1.0871056299999999</c:v>
                </c:pt>
                <c:pt idx="1216">
                  <c:v>1.0875307759999999</c:v>
                </c:pt>
                <c:pt idx="1217">
                  <c:v>1.0875307759999999</c:v>
                </c:pt>
                <c:pt idx="1218">
                  <c:v>1.0877433569999999</c:v>
                </c:pt>
                <c:pt idx="1219">
                  <c:v>1.0883811350000001</c:v>
                </c:pt>
                <c:pt idx="1220">
                  <c:v>1.0883811350000001</c:v>
                </c:pt>
                <c:pt idx="1221">
                  <c:v>1.0877433569999999</c:v>
                </c:pt>
                <c:pt idx="1222">
                  <c:v>1.0873181999999999</c:v>
                </c:pt>
                <c:pt idx="1223">
                  <c:v>1.0875307759999999</c:v>
                </c:pt>
                <c:pt idx="1224">
                  <c:v>1.0875307759999999</c:v>
                </c:pt>
                <c:pt idx="1225">
                  <c:v>1.0873181999999999</c:v>
                </c:pt>
                <c:pt idx="1226">
                  <c:v>1.0873181999999999</c:v>
                </c:pt>
                <c:pt idx="1227">
                  <c:v>1.0875307759999999</c:v>
                </c:pt>
                <c:pt idx="1228">
                  <c:v>1.0877433569999999</c:v>
                </c:pt>
                <c:pt idx="1229">
                  <c:v>1.0883811350000001</c:v>
                </c:pt>
                <c:pt idx="1230">
                  <c:v>1.0883811350000001</c:v>
                </c:pt>
                <c:pt idx="1231">
                  <c:v>1.0883811350000001</c:v>
                </c:pt>
                <c:pt idx="1232">
                  <c:v>1.0883811350000001</c:v>
                </c:pt>
                <c:pt idx="1233">
                  <c:v>1.0875307759999999</c:v>
                </c:pt>
                <c:pt idx="1234">
                  <c:v>1.0873181999999999</c:v>
                </c:pt>
                <c:pt idx="1235">
                  <c:v>1.0868930649999999</c:v>
                </c:pt>
                <c:pt idx="1236">
                  <c:v>1.086255405</c:v>
                </c:pt>
                <c:pt idx="1237">
                  <c:v>1.085192749</c:v>
                </c:pt>
                <c:pt idx="1238">
                  <c:v>1.0847677259999999</c:v>
                </c:pt>
                <c:pt idx="1239">
                  <c:v>1.0841302340000001</c:v>
                </c:pt>
                <c:pt idx="1240">
                  <c:v>1.0841302340000001</c:v>
                </c:pt>
                <c:pt idx="1241">
                  <c:v>1.084342726</c:v>
                </c:pt>
                <c:pt idx="1242">
                  <c:v>1.084980235</c:v>
                </c:pt>
                <c:pt idx="1243">
                  <c:v>1.085192749</c:v>
                </c:pt>
                <c:pt idx="1244">
                  <c:v>1.084342726</c:v>
                </c:pt>
                <c:pt idx="1245">
                  <c:v>1.0803063340000001</c:v>
                </c:pt>
                <c:pt idx="1246">
                  <c:v>1.0764842450000001</c:v>
                </c:pt>
                <c:pt idx="1247">
                  <c:v>1.071603096</c:v>
                </c:pt>
                <c:pt idx="1248">
                  <c:v>1.067361016</c:v>
                </c:pt>
                <c:pt idx="1249">
                  <c:v>1.063545051</c:v>
                </c:pt>
                <c:pt idx="1250">
                  <c:v>1.059095372</c:v>
                </c:pt>
                <c:pt idx="1251">
                  <c:v>1.055283314</c:v>
                </c:pt>
                <c:pt idx="1252">
                  <c:v>1.0512614300000001</c:v>
                </c:pt>
                <c:pt idx="1253">
                  <c:v>1.0474530740000001</c:v>
                </c:pt>
                <c:pt idx="1254">
                  <c:v>1.0438579459999999</c:v>
                </c:pt>
                <c:pt idx="1255">
                  <c:v>1.0394191180000001</c:v>
                </c:pt>
                <c:pt idx="1256">
                  <c:v>1.035193936</c:v>
                </c:pt>
                <c:pt idx="1257">
                  <c:v>1.0313931670000001</c:v>
                </c:pt>
                <c:pt idx="1258">
                  <c:v>1.0278051989999999</c:v>
                </c:pt>
                <c:pt idx="1259">
                  <c:v>1.02337521</c:v>
                </c:pt>
                <c:pt idx="1260">
                  <c:v>1.019580017</c:v>
                </c:pt>
                <c:pt idx="1261">
                  <c:v>1.014943878</c:v>
                </c:pt>
                <c:pt idx="1262">
                  <c:v>1.0105209639999999</c:v>
                </c:pt>
                <c:pt idx="1263">
                  <c:v>1.0065213749999999</c:v>
                </c:pt>
                <c:pt idx="1264">
                  <c:v>1.001892757</c:v>
                </c:pt>
                <c:pt idx="1265">
                  <c:v>0.99810768800000005</c:v>
                </c:pt>
                <c:pt idx="1266">
                  <c:v>0.998317923</c:v>
                </c:pt>
                <c:pt idx="1267">
                  <c:v>0.998528164</c:v>
                </c:pt>
                <c:pt idx="1268">
                  <c:v>0.998528164</c:v>
                </c:pt>
                <c:pt idx="1269">
                  <c:v>0.998528164</c:v>
                </c:pt>
                <c:pt idx="1270">
                  <c:v>0.99810768800000005</c:v>
                </c:pt>
                <c:pt idx="1271">
                  <c:v>0.99810768800000005</c:v>
                </c:pt>
                <c:pt idx="1272">
                  <c:v>0.99810768800000005</c:v>
                </c:pt>
                <c:pt idx="1273">
                  <c:v>0.99789745900000004</c:v>
                </c:pt>
                <c:pt idx="1274">
                  <c:v>0.99768723500000001</c:v>
                </c:pt>
                <c:pt idx="1275">
                  <c:v>0.99705659700000004</c:v>
                </c:pt>
                <c:pt idx="1276">
                  <c:v>0.99726680400000001</c:v>
                </c:pt>
                <c:pt idx="1277">
                  <c:v>0.99789745900000004</c:v>
                </c:pt>
                <c:pt idx="1278">
                  <c:v>0.99789745900000004</c:v>
                </c:pt>
                <c:pt idx="1279">
                  <c:v>0.99810768800000005</c:v>
                </c:pt>
                <c:pt idx="1280">
                  <c:v>0.998317923</c:v>
                </c:pt>
                <c:pt idx="1281">
                  <c:v>0.998528164</c:v>
                </c:pt>
                <c:pt idx="1282">
                  <c:v>0.99873840899999999</c:v>
                </c:pt>
                <c:pt idx="1283">
                  <c:v>0.998528164</c:v>
                </c:pt>
                <c:pt idx="1284">
                  <c:v>0.99915891800000001</c:v>
                </c:pt>
                <c:pt idx="1285">
                  <c:v>1</c:v>
                </c:pt>
                <c:pt idx="1286">
                  <c:v>1</c:v>
                </c:pt>
                <c:pt idx="1287">
                  <c:v>1.000210284</c:v>
                </c:pt>
                <c:pt idx="1288">
                  <c:v>1</c:v>
                </c:pt>
                <c:pt idx="1289">
                  <c:v>1.000210284</c:v>
                </c:pt>
                <c:pt idx="1290">
                  <c:v>1.000210284</c:v>
                </c:pt>
                <c:pt idx="1291">
                  <c:v>1.0004205740000001</c:v>
                </c:pt>
                <c:pt idx="1292">
                  <c:v>1.00063087</c:v>
                </c:pt>
                <c:pt idx="1293">
                  <c:v>1.00063087</c:v>
                </c:pt>
                <c:pt idx="1294">
                  <c:v>1.0004205740000001</c:v>
                </c:pt>
                <c:pt idx="1295">
                  <c:v>1.0004205740000001</c:v>
                </c:pt>
                <c:pt idx="1296">
                  <c:v>1.0010514770000001</c:v>
                </c:pt>
                <c:pt idx="1297">
                  <c:v>1.001472106</c:v>
                </c:pt>
                <c:pt idx="1298">
                  <c:v>1.0016824289999999</c:v>
                </c:pt>
                <c:pt idx="1299">
                  <c:v>1.0023134309999999</c:v>
                </c:pt>
                <c:pt idx="1300">
                  <c:v>1.001892757</c:v>
                </c:pt>
                <c:pt idx="1301">
                  <c:v>1.0021030909999999</c:v>
                </c:pt>
                <c:pt idx="1302">
                  <c:v>1.001892757</c:v>
                </c:pt>
                <c:pt idx="1303">
                  <c:v>1.0021030909999999</c:v>
                </c:pt>
                <c:pt idx="1304">
                  <c:v>1.0021030909999999</c:v>
                </c:pt>
                <c:pt idx="1305">
                  <c:v>1.001472106</c:v>
                </c:pt>
                <c:pt idx="1306">
                  <c:v>1.001261789</c:v>
                </c:pt>
                <c:pt idx="1307">
                  <c:v>1.001472106</c:v>
                </c:pt>
                <c:pt idx="1308">
                  <c:v>1.001261789</c:v>
                </c:pt>
                <c:pt idx="1309">
                  <c:v>1.00063087</c:v>
                </c:pt>
                <c:pt idx="1310">
                  <c:v>1.0010514770000001</c:v>
                </c:pt>
                <c:pt idx="1311">
                  <c:v>1.0008411699999999</c:v>
                </c:pt>
                <c:pt idx="1312">
                  <c:v>1.001472106</c:v>
                </c:pt>
                <c:pt idx="1313">
                  <c:v>1.0008411699999999</c:v>
                </c:pt>
                <c:pt idx="1314">
                  <c:v>1.00063087</c:v>
                </c:pt>
                <c:pt idx="1315">
                  <c:v>1.0010514770000001</c:v>
                </c:pt>
                <c:pt idx="1316">
                  <c:v>1.0008411699999999</c:v>
                </c:pt>
                <c:pt idx="1317">
                  <c:v>1.00063087</c:v>
                </c:pt>
                <c:pt idx="1318">
                  <c:v>1</c:v>
                </c:pt>
                <c:pt idx="1319">
                  <c:v>0.99957944799999998</c:v>
                </c:pt>
                <c:pt idx="1320">
                  <c:v>0.99936917999999997</c:v>
                </c:pt>
                <c:pt idx="1321">
                  <c:v>0.99957944799999998</c:v>
                </c:pt>
                <c:pt idx="1322">
                  <c:v>1</c:v>
                </c:pt>
                <c:pt idx="1323">
                  <c:v>1.0004205740000001</c:v>
                </c:pt>
                <c:pt idx="1324">
                  <c:v>1.000210284</c:v>
                </c:pt>
                <c:pt idx="1325">
                  <c:v>1.00063087</c:v>
                </c:pt>
                <c:pt idx="1326">
                  <c:v>1.000210284</c:v>
                </c:pt>
                <c:pt idx="1327">
                  <c:v>1.000210284</c:v>
                </c:pt>
                <c:pt idx="1328">
                  <c:v>1.000210284</c:v>
                </c:pt>
                <c:pt idx="1329">
                  <c:v>1</c:v>
                </c:pt>
                <c:pt idx="1330">
                  <c:v>1.0004205740000001</c:v>
                </c:pt>
                <c:pt idx="1331">
                  <c:v>1.000210284</c:v>
                </c:pt>
                <c:pt idx="1332">
                  <c:v>1.000210284</c:v>
                </c:pt>
                <c:pt idx="1333">
                  <c:v>0.99957944799999998</c:v>
                </c:pt>
                <c:pt idx="1334">
                  <c:v>1</c:v>
                </c:pt>
                <c:pt idx="1335">
                  <c:v>1.00063087</c:v>
                </c:pt>
                <c:pt idx="1336">
                  <c:v>1.0008411699999999</c:v>
                </c:pt>
                <c:pt idx="1337">
                  <c:v>1.0004205740000001</c:v>
                </c:pt>
                <c:pt idx="1338">
                  <c:v>1.000210284</c:v>
                </c:pt>
                <c:pt idx="1339">
                  <c:v>1.00063087</c:v>
                </c:pt>
                <c:pt idx="1340">
                  <c:v>1.0004205740000001</c:v>
                </c:pt>
                <c:pt idx="1341">
                  <c:v>1.0004205740000001</c:v>
                </c:pt>
                <c:pt idx="1342">
                  <c:v>1.0004205740000001</c:v>
                </c:pt>
                <c:pt idx="1343">
                  <c:v>1</c:v>
                </c:pt>
                <c:pt idx="1344">
                  <c:v>0.99978972099999996</c:v>
                </c:pt>
                <c:pt idx="1345">
                  <c:v>1</c:v>
                </c:pt>
                <c:pt idx="1346">
                  <c:v>1</c:v>
                </c:pt>
                <c:pt idx="1347">
                  <c:v>1.0008411699999999</c:v>
                </c:pt>
                <c:pt idx="1348">
                  <c:v>1.00063087</c:v>
                </c:pt>
                <c:pt idx="1349">
                  <c:v>1.0004205740000001</c:v>
                </c:pt>
                <c:pt idx="1350">
                  <c:v>1.0008411699999999</c:v>
                </c:pt>
                <c:pt idx="1351">
                  <c:v>1.0010514770000001</c:v>
                </c:pt>
                <c:pt idx="1352">
                  <c:v>1.001261789</c:v>
                </c:pt>
                <c:pt idx="1353">
                  <c:v>1.001472106</c:v>
                </c:pt>
                <c:pt idx="1354">
                  <c:v>1.001472106</c:v>
                </c:pt>
                <c:pt idx="1355">
                  <c:v>1.001261789</c:v>
                </c:pt>
                <c:pt idx="1356">
                  <c:v>1.00063087</c:v>
                </c:pt>
                <c:pt idx="1357">
                  <c:v>0.99978972099999996</c:v>
                </c:pt>
                <c:pt idx="1358">
                  <c:v>1</c:v>
                </c:pt>
                <c:pt idx="1359">
                  <c:v>1.00063087</c:v>
                </c:pt>
                <c:pt idx="1360">
                  <c:v>1.0008411699999999</c:v>
                </c:pt>
                <c:pt idx="1361">
                  <c:v>1.001472106</c:v>
                </c:pt>
                <c:pt idx="1362">
                  <c:v>1.0010514770000001</c:v>
                </c:pt>
                <c:pt idx="1363">
                  <c:v>1.0010514770000001</c:v>
                </c:pt>
                <c:pt idx="1364">
                  <c:v>1.0010514770000001</c:v>
                </c:pt>
                <c:pt idx="1365">
                  <c:v>1.0016824289999999</c:v>
                </c:pt>
                <c:pt idx="1366">
                  <c:v>1.0023134309999999</c:v>
                </c:pt>
                <c:pt idx="1367">
                  <c:v>1.0021030909999999</c:v>
                </c:pt>
                <c:pt idx="1368">
                  <c:v>1.001472106</c:v>
                </c:pt>
                <c:pt idx="1369">
                  <c:v>1.0010514770000001</c:v>
                </c:pt>
                <c:pt idx="1370">
                  <c:v>1.0008411699999999</c:v>
                </c:pt>
                <c:pt idx="1371">
                  <c:v>1.0004205740000001</c:v>
                </c:pt>
                <c:pt idx="1372">
                  <c:v>1</c:v>
                </c:pt>
                <c:pt idx="1373">
                  <c:v>0.99978972099999996</c:v>
                </c:pt>
                <c:pt idx="1374">
                  <c:v>1.000210284</c:v>
                </c:pt>
                <c:pt idx="1375">
                  <c:v>1.000210284</c:v>
                </c:pt>
                <c:pt idx="1376">
                  <c:v>1.000210284</c:v>
                </c:pt>
                <c:pt idx="1377">
                  <c:v>1.00063087</c:v>
                </c:pt>
                <c:pt idx="1378">
                  <c:v>1.001472106</c:v>
                </c:pt>
                <c:pt idx="1379">
                  <c:v>1.0010514770000001</c:v>
                </c:pt>
                <c:pt idx="1380">
                  <c:v>1.001261789</c:v>
                </c:pt>
                <c:pt idx="1381">
                  <c:v>1.001472106</c:v>
                </c:pt>
                <c:pt idx="1382">
                  <c:v>1.0010514770000001</c:v>
                </c:pt>
                <c:pt idx="1383">
                  <c:v>1.001261789</c:v>
                </c:pt>
                <c:pt idx="1384">
                  <c:v>1.0023134309999999</c:v>
                </c:pt>
                <c:pt idx="1385">
                  <c:v>1.0025237760000001</c:v>
                </c:pt>
                <c:pt idx="1386">
                  <c:v>1.0021030909999999</c:v>
                </c:pt>
                <c:pt idx="1387">
                  <c:v>1.0021030909999999</c:v>
                </c:pt>
                <c:pt idx="1388">
                  <c:v>1.0023134309999999</c:v>
                </c:pt>
                <c:pt idx="1389">
                  <c:v>1.002734126</c:v>
                </c:pt>
                <c:pt idx="1390">
                  <c:v>1.002944482</c:v>
                </c:pt>
                <c:pt idx="1391">
                  <c:v>1.0035755829999999</c:v>
                </c:pt>
                <c:pt idx="1392">
                  <c:v>1.0037859609999999</c:v>
                </c:pt>
                <c:pt idx="1393">
                  <c:v>1.004206733</c:v>
                </c:pt>
                <c:pt idx="1394">
                  <c:v>1.004627527</c:v>
                </c:pt>
                <c:pt idx="1395">
                  <c:v>1.004206733</c:v>
                </c:pt>
                <c:pt idx="1396">
                  <c:v>1.004417127</c:v>
                </c:pt>
                <c:pt idx="1397">
                  <c:v>1.0048379329999999</c:v>
                </c:pt>
                <c:pt idx="1398">
                  <c:v>1.0048379329999999</c:v>
                </c:pt>
                <c:pt idx="1399">
                  <c:v>1.0048379329999999</c:v>
                </c:pt>
                <c:pt idx="1400">
                  <c:v>1.00525876</c:v>
                </c:pt>
                <c:pt idx="1401">
                  <c:v>1.00525876</c:v>
                </c:pt>
                <c:pt idx="1402">
                  <c:v>1.004627527</c:v>
                </c:pt>
                <c:pt idx="1403">
                  <c:v>1.0048379329999999</c:v>
                </c:pt>
                <c:pt idx="1404">
                  <c:v>1.004206733</c:v>
                </c:pt>
                <c:pt idx="1405">
                  <c:v>1.0033652099999999</c:v>
                </c:pt>
                <c:pt idx="1406">
                  <c:v>1.0033652099999999</c:v>
                </c:pt>
                <c:pt idx="1407">
                  <c:v>1.0084156689999999</c:v>
                </c:pt>
                <c:pt idx="1408">
                  <c:v>1.013258671</c:v>
                </c:pt>
                <c:pt idx="1409">
                  <c:v>1.0185261139999999</c:v>
                </c:pt>
                <c:pt idx="1410">
                  <c:v>1.0237970089999999</c:v>
                </c:pt>
                <c:pt idx="1411">
                  <c:v>1.0292824039999999</c:v>
                </c:pt>
                <c:pt idx="1412">
                  <c:v>1.0347715399999999</c:v>
                </c:pt>
                <c:pt idx="1413">
                  <c:v>1.040053087</c:v>
                </c:pt>
                <c:pt idx="1414">
                  <c:v>1.0449151699999999</c:v>
                </c:pt>
                <c:pt idx="1415">
                  <c:v>1.0504149730000001</c:v>
                </c:pt>
                <c:pt idx="1416">
                  <c:v>1.0557067870000001</c:v>
                </c:pt>
                <c:pt idx="1417">
                  <c:v>1.0607901980000001</c:v>
                </c:pt>
                <c:pt idx="1418">
                  <c:v>1.066512868</c:v>
                </c:pt>
                <c:pt idx="1419">
                  <c:v>1.071178787</c:v>
                </c:pt>
                <c:pt idx="1420">
                  <c:v>1.0762719599999999</c:v>
                </c:pt>
                <c:pt idx="1421">
                  <c:v>1.082218058</c:v>
                </c:pt>
                <c:pt idx="1422">
                  <c:v>1.086680506</c:v>
                </c:pt>
                <c:pt idx="1423">
                  <c:v>1.0924215639999999</c:v>
                </c:pt>
                <c:pt idx="1424">
                  <c:v>1.098166704</c:v>
                </c:pt>
                <c:pt idx="1425">
                  <c:v>1.104341961</c:v>
                </c:pt>
                <c:pt idx="1426">
                  <c:v>1.10988241</c:v>
                </c:pt>
                <c:pt idx="1427">
                  <c:v>1.1150000410000001</c:v>
                </c:pt>
                <c:pt idx="1428">
                  <c:v>1.1154266559999999</c:v>
                </c:pt>
                <c:pt idx="1429">
                  <c:v>1.1154266559999999</c:v>
                </c:pt>
                <c:pt idx="1430">
                  <c:v>1.1147867419999999</c:v>
                </c:pt>
                <c:pt idx="1431">
                  <c:v>1.1147867419999999</c:v>
                </c:pt>
                <c:pt idx="1432">
                  <c:v>1.1143601599999999</c:v>
                </c:pt>
                <c:pt idx="1433">
                  <c:v>1.11372033</c:v>
                </c:pt>
                <c:pt idx="1434">
                  <c:v>1.1143601599999999</c:v>
                </c:pt>
                <c:pt idx="1435">
                  <c:v>1.114573448</c:v>
                </c:pt>
                <c:pt idx="1436">
                  <c:v>1.1139336010000001</c:v>
                </c:pt>
                <c:pt idx="1437">
                  <c:v>1.1141468779999999</c:v>
                </c:pt>
                <c:pt idx="1438">
                  <c:v>1.1141468779999999</c:v>
                </c:pt>
                <c:pt idx="1439">
                  <c:v>1.1141468779999999</c:v>
                </c:pt>
                <c:pt idx="1440">
                  <c:v>1.1141468779999999</c:v>
                </c:pt>
                <c:pt idx="1441">
                  <c:v>1.114573448</c:v>
                </c:pt>
                <c:pt idx="1442">
                  <c:v>1.1147867419999999</c:v>
                </c:pt>
                <c:pt idx="1443">
                  <c:v>1.1150000410000001</c:v>
                </c:pt>
                <c:pt idx="1444">
                  <c:v>1.1147867419999999</c:v>
                </c:pt>
                <c:pt idx="1445">
                  <c:v>1.1143601599999999</c:v>
                </c:pt>
                <c:pt idx="1446">
                  <c:v>1.11372033</c:v>
                </c:pt>
                <c:pt idx="1447">
                  <c:v>1.1139336010000001</c:v>
                </c:pt>
                <c:pt idx="1448">
                  <c:v>1.11372033</c:v>
                </c:pt>
                <c:pt idx="1449">
                  <c:v>1.113293804</c:v>
                </c:pt>
                <c:pt idx="1450">
                  <c:v>1.1128673010000001</c:v>
                </c:pt>
                <c:pt idx="1451">
                  <c:v>1.1128673010000001</c:v>
                </c:pt>
                <c:pt idx="1452">
                  <c:v>1.113293804</c:v>
                </c:pt>
                <c:pt idx="1453">
                  <c:v>1.113507064</c:v>
                </c:pt>
                <c:pt idx="1454">
                  <c:v>1.11372033</c:v>
                </c:pt>
                <c:pt idx="1455">
                  <c:v>1.113293804</c:v>
                </c:pt>
                <c:pt idx="1456">
                  <c:v>1.1139336010000001</c:v>
                </c:pt>
                <c:pt idx="1457">
                  <c:v>1.1139336010000001</c:v>
                </c:pt>
                <c:pt idx="1458">
                  <c:v>1.1139336010000001</c:v>
                </c:pt>
                <c:pt idx="1459">
                  <c:v>1.1139336010000001</c:v>
                </c:pt>
                <c:pt idx="1460">
                  <c:v>1.1128673010000001</c:v>
                </c:pt>
                <c:pt idx="1461">
                  <c:v>1.1130805500000001</c:v>
                </c:pt>
                <c:pt idx="1462">
                  <c:v>1.112227589</c:v>
                </c:pt>
                <c:pt idx="1463">
                  <c:v>1.111801142</c:v>
                </c:pt>
                <c:pt idx="1464">
                  <c:v>1.112227589</c:v>
                </c:pt>
                <c:pt idx="1465">
                  <c:v>1.1126540579999999</c:v>
                </c:pt>
                <c:pt idx="1466">
                  <c:v>1.1124408210000001</c:v>
                </c:pt>
                <c:pt idx="1467">
                  <c:v>1.1126540579999999</c:v>
                </c:pt>
                <c:pt idx="1468">
                  <c:v>1.1120143629999999</c:v>
                </c:pt>
                <c:pt idx="1469">
                  <c:v>1.1124408210000001</c:v>
                </c:pt>
                <c:pt idx="1470">
                  <c:v>1.111801142</c:v>
                </c:pt>
                <c:pt idx="1471">
                  <c:v>1.112227589</c:v>
                </c:pt>
                <c:pt idx="1472">
                  <c:v>1.1126540579999999</c:v>
                </c:pt>
                <c:pt idx="1473">
                  <c:v>1.1120143629999999</c:v>
                </c:pt>
                <c:pt idx="1474">
                  <c:v>1.1071117109999999</c:v>
                </c:pt>
                <c:pt idx="1475">
                  <c:v>1.1026379710000001</c:v>
                </c:pt>
                <c:pt idx="1476">
                  <c:v>1.098166704</c:v>
                </c:pt>
                <c:pt idx="1477">
                  <c:v>1.093485171</c:v>
                </c:pt>
                <c:pt idx="1478">
                  <c:v>1.0894442099999999</c:v>
                </c:pt>
                <c:pt idx="1479">
                  <c:v>1.0841302340000001</c:v>
                </c:pt>
                <c:pt idx="1480">
                  <c:v>1.0783950630000001</c:v>
                </c:pt>
                <c:pt idx="1481">
                  <c:v>1.072663964</c:v>
                </c:pt>
                <c:pt idx="1482">
                  <c:v>1.0679971859999999</c:v>
                </c:pt>
                <c:pt idx="1483">
                  <c:v>1.062909232</c:v>
                </c:pt>
                <c:pt idx="1484">
                  <c:v>1.0574009019999999</c:v>
                </c:pt>
                <c:pt idx="1485">
                  <c:v>1.051473058</c:v>
                </c:pt>
                <c:pt idx="1486">
                  <c:v>1.045761049</c:v>
                </c:pt>
                <c:pt idx="1487">
                  <c:v>1.0402644210000001</c:v>
                </c:pt>
                <c:pt idx="1488">
                  <c:v>1.0349827359999999</c:v>
                </c:pt>
                <c:pt idx="1489">
                  <c:v>1.030126643</c:v>
                </c:pt>
                <c:pt idx="1490">
                  <c:v>1.024429748</c:v>
                </c:pt>
                <c:pt idx="1491">
                  <c:v>1.019790814</c:v>
                </c:pt>
                <c:pt idx="1492">
                  <c:v>1.0138905819999999</c:v>
                </c:pt>
                <c:pt idx="1493">
                  <c:v>1.0084156689999999</c:v>
                </c:pt>
                <c:pt idx="1494">
                  <c:v>1.0033652099999999</c:v>
                </c:pt>
                <c:pt idx="1495">
                  <c:v>1.0031548429999999</c:v>
                </c:pt>
                <c:pt idx="1496">
                  <c:v>1.0021030909999999</c:v>
                </c:pt>
                <c:pt idx="1497">
                  <c:v>1.0010514770000001</c:v>
                </c:pt>
                <c:pt idx="1498">
                  <c:v>0.99978972099999996</c:v>
                </c:pt>
                <c:pt idx="1499">
                  <c:v>0.99894866100000002</c:v>
                </c:pt>
                <c:pt idx="1500">
                  <c:v>0.99915891800000001</c:v>
                </c:pt>
                <c:pt idx="1501">
                  <c:v>0.99936917999999997</c:v>
                </c:pt>
                <c:pt idx="1502">
                  <c:v>0.99978972099999996</c:v>
                </c:pt>
                <c:pt idx="1503">
                  <c:v>0.99936917999999997</c:v>
                </c:pt>
                <c:pt idx="1504">
                  <c:v>0.99957944799999998</c:v>
                </c:pt>
                <c:pt idx="1505">
                  <c:v>0.99957944799999998</c:v>
                </c:pt>
                <c:pt idx="1506">
                  <c:v>0.99936917999999997</c:v>
                </c:pt>
                <c:pt idx="1507">
                  <c:v>0.99936917999999997</c:v>
                </c:pt>
                <c:pt idx="1508">
                  <c:v>0.99894866100000002</c:v>
                </c:pt>
                <c:pt idx="1509">
                  <c:v>0.99894866100000002</c:v>
                </c:pt>
                <c:pt idx="1510">
                  <c:v>0.99915891800000001</c:v>
                </c:pt>
                <c:pt idx="1511">
                  <c:v>0.99915891800000001</c:v>
                </c:pt>
                <c:pt idx="1512">
                  <c:v>0.99915891800000001</c:v>
                </c:pt>
                <c:pt idx="1513">
                  <c:v>0.99936917999999997</c:v>
                </c:pt>
                <c:pt idx="1514">
                  <c:v>0.99957944799999998</c:v>
                </c:pt>
                <c:pt idx="1515">
                  <c:v>0.99894866100000002</c:v>
                </c:pt>
                <c:pt idx="1516">
                  <c:v>0.99915891800000001</c:v>
                </c:pt>
                <c:pt idx="1517">
                  <c:v>0.99936917999999997</c:v>
                </c:pt>
                <c:pt idx="1518">
                  <c:v>0.99936917999999997</c:v>
                </c:pt>
                <c:pt idx="1519">
                  <c:v>0.99936917999999997</c:v>
                </c:pt>
                <c:pt idx="1520">
                  <c:v>0.998528164</c:v>
                </c:pt>
                <c:pt idx="1521">
                  <c:v>0.99810768800000005</c:v>
                </c:pt>
                <c:pt idx="1522">
                  <c:v>0.998317923</c:v>
                </c:pt>
                <c:pt idx="1523">
                  <c:v>0.998317923</c:v>
                </c:pt>
                <c:pt idx="1524">
                  <c:v>0.99810768800000005</c:v>
                </c:pt>
                <c:pt idx="1525">
                  <c:v>0.998317923</c:v>
                </c:pt>
                <c:pt idx="1526">
                  <c:v>0.99810768800000005</c:v>
                </c:pt>
                <c:pt idx="1527">
                  <c:v>0.998528164</c:v>
                </c:pt>
                <c:pt idx="1528">
                  <c:v>0.998528164</c:v>
                </c:pt>
                <c:pt idx="1529">
                  <c:v>0.99894866100000002</c:v>
                </c:pt>
                <c:pt idx="1530">
                  <c:v>0.99936917999999997</c:v>
                </c:pt>
                <c:pt idx="1531">
                  <c:v>0.99957944799999998</c:v>
                </c:pt>
                <c:pt idx="1532">
                  <c:v>0.99978972099999996</c:v>
                </c:pt>
                <c:pt idx="1533">
                  <c:v>0.99915891800000001</c:v>
                </c:pt>
                <c:pt idx="1534">
                  <c:v>0.99915891800000001</c:v>
                </c:pt>
                <c:pt idx="1535">
                  <c:v>0.99894866100000002</c:v>
                </c:pt>
                <c:pt idx="1536">
                  <c:v>0.99978972099999996</c:v>
                </c:pt>
                <c:pt idx="1537">
                  <c:v>0.99915891800000001</c:v>
                </c:pt>
                <c:pt idx="1538">
                  <c:v>0.99894866100000002</c:v>
                </c:pt>
                <c:pt idx="1539">
                  <c:v>0.99873840899999999</c:v>
                </c:pt>
                <c:pt idx="1540">
                  <c:v>0.99936917999999997</c:v>
                </c:pt>
                <c:pt idx="1541">
                  <c:v>1.000210284</c:v>
                </c:pt>
                <c:pt idx="1542">
                  <c:v>1.00063087</c:v>
                </c:pt>
                <c:pt idx="1543">
                  <c:v>1.0010514770000001</c:v>
                </c:pt>
                <c:pt idx="1544">
                  <c:v>1.001472106</c:v>
                </c:pt>
                <c:pt idx="1545">
                  <c:v>1.001261789</c:v>
                </c:pt>
                <c:pt idx="1546">
                  <c:v>1.0010514770000001</c:v>
                </c:pt>
                <c:pt idx="1547">
                  <c:v>1.0010514770000001</c:v>
                </c:pt>
                <c:pt idx="1548">
                  <c:v>1.001261789</c:v>
                </c:pt>
                <c:pt idx="1549">
                  <c:v>1.0010514770000001</c:v>
                </c:pt>
                <c:pt idx="1550">
                  <c:v>1.0010514770000001</c:v>
                </c:pt>
                <c:pt idx="1551">
                  <c:v>1.0004205740000001</c:v>
                </c:pt>
                <c:pt idx="1552">
                  <c:v>0.99978972099999996</c:v>
                </c:pt>
                <c:pt idx="1553">
                  <c:v>1.00063087</c:v>
                </c:pt>
                <c:pt idx="1554">
                  <c:v>1.0010514770000001</c:v>
                </c:pt>
                <c:pt idx="1555">
                  <c:v>1.0010514770000001</c:v>
                </c:pt>
                <c:pt idx="1556">
                  <c:v>1.0010514770000001</c:v>
                </c:pt>
                <c:pt idx="1557">
                  <c:v>1.0008411699999999</c:v>
                </c:pt>
                <c:pt idx="1558">
                  <c:v>1.0008411699999999</c:v>
                </c:pt>
                <c:pt idx="1559">
                  <c:v>1.001472106</c:v>
                </c:pt>
                <c:pt idx="1560">
                  <c:v>1.001472106</c:v>
                </c:pt>
                <c:pt idx="1561">
                  <c:v>1.0008411699999999</c:v>
                </c:pt>
                <c:pt idx="1562">
                  <c:v>1.0004205740000001</c:v>
                </c:pt>
                <c:pt idx="1563">
                  <c:v>0.99957944799999998</c:v>
                </c:pt>
                <c:pt idx="1564">
                  <c:v>0.99978972099999996</c:v>
                </c:pt>
                <c:pt idx="1565">
                  <c:v>0.99936917999999997</c:v>
                </c:pt>
                <c:pt idx="1566">
                  <c:v>0.99978972099999996</c:v>
                </c:pt>
                <c:pt idx="1567">
                  <c:v>0.99957944799999998</c:v>
                </c:pt>
                <c:pt idx="1568">
                  <c:v>1.0004205740000001</c:v>
                </c:pt>
                <c:pt idx="1569">
                  <c:v>1</c:v>
                </c:pt>
                <c:pt idx="1570">
                  <c:v>1.0004205740000001</c:v>
                </c:pt>
                <c:pt idx="1571">
                  <c:v>1.001261789</c:v>
                </c:pt>
                <c:pt idx="1572">
                  <c:v>1.001472106</c:v>
                </c:pt>
                <c:pt idx="1573">
                  <c:v>1.001472106</c:v>
                </c:pt>
                <c:pt idx="1574">
                  <c:v>1.0004205740000001</c:v>
                </c:pt>
                <c:pt idx="1575">
                  <c:v>0.99978972099999996</c:v>
                </c:pt>
                <c:pt idx="1576">
                  <c:v>1</c:v>
                </c:pt>
                <c:pt idx="1577">
                  <c:v>1.0004205740000001</c:v>
                </c:pt>
                <c:pt idx="1578">
                  <c:v>1.0010514770000001</c:v>
                </c:pt>
                <c:pt idx="1579">
                  <c:v>1.001261789</c:v>
                </c:pt>
                <c:pt idx="1580">
                  <c:v>1.0008411699999999</c:v>
                </c:pt>
                <c:pt idx="1581">
                  <c:v>1.0008411699999999</c:v>
                </c:pt>
                <c:pt idx="1582">
                  <c:v>1.00063087</c:v>
                </c:pt>
                <c:pt idx="1583">
                  <c:v>1.00063087</c:v>
                </c:pt>
                <c:pt idx="1584">
                  <c:v>1.001472106</c:v>
                </c:pt>
                <c:pt idx="1585">
                  <c:v>1.0010514770000001</c:v>
                </c:pt>
                <c:pt idx="1586">
                  <c:v>1.0016824289999999</c:v>
                </c:pt>
                <c:pt idx="1587">
                  <c:v>1.001261789</c:v>
                </c:pt>
                <c:pt idx="1588">
                  <c:v>1.001892757</c:v>
                </c:pt>
                <c:pt idx="1589">
                  <c:v>1.0010514770000001</c:v>
                </c:pt>
                <c:pt idx="1590">
                  <c:v>1.001261789</c:v>
                </c:pt>
                <c:pt idx="1591">
                  <c:v>1.00063087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1.000210284</c:v>
                </c:pt>
                <c:pt idx="1596">
                  <c:v>1.0010514770000001</c:v>
                </c:pt>
                <c:pt idx="1597">
                  <c:v>1.001472106</c:v>
                </c:pt>
                <c:pt idx="1598">
                  <c:v>1.001472106</c:v>
                </c:pt>
                <c:pt idx="1599">
                  <c:v>1.0004205740000001</c:v>
                </c:pt>
                <c:pt idx="1600">
                  <c:v>1.00063087</c:v>
                </c:pt>
                <c:pt idx="1601">
                  <c:v>1.00063087</c:v>
                </c:pt>
                <c:pt idx="1602">
                  <c:v>1.0008411699999999</c:v>
                </c:pt>
                <c:pt idx="1603">
                  <c:v>1.001472106</c:v>
                </c:pt>
                <c:pt idx="1604">
                  <c:v>1.0016824289999999</c:v>
                </c:pt>
                <c:pt idx="1605">
                  <c:v>1.001261789</c:v>
                </c:pt>
                <c:pt idx="1606">
                  <c:v>1.0010514770000001</c:v>
                </c:pt>
                <c:pt idx="1607">
                  <c:v>1.0004205740000001</c:v>
                </c:pt>
                <c:pt idx="1608">
                  <c:v>1.00063087</c:v>
                </c:pt>
                <c:pt idx="1609">
                  <c:v>1</c:v>
                </c:pt>
                <c:pt idx="1610">
                  <c:v>1.0004205740000001</c:v>
                </c:pt>
                <c:pt idx="1611">
                  <c:v>1.0004205740000001</c:v>
                </c:pt>
                <c:pt idx="1612">
                  <c:v>1.001472106</c:v>
                </c:pt>
                <c:pt idx="1613">
                  <c:v>1.0010514770000001</c:v>
                </c:pt>
                <c:pt idx="1614">
                  <c:v>1.0008411699999999</c:v>
                </c:pt>
                <c:pt idx="1615">
                  <c:v>1.0008411699999999</c:v>
                </c:pt>
                <c:pt idx="1616">
                  <c:v>1.0008411699999999</c:v>
                </c:pt>
                <c:pt idx="1617">
                  <c:v>1.0010514770000001</c:v>
                </c:pt>
                <c:pt idx="1618">
                  <c:v>1.0010514770000001</c:v>
                </c:pt>
                <c:pt idx="1619">
                  <c:v>1.001261789</c:v>
                </c:pt>
                <c:pt idx="1620">
                  <c:v>1.001892757</c:v>
                </c:pt>
                <c:pt idx="1621">
                  <c:v>1.001472106</c:v>
                </c:pt>
                <c:pt idx="1622">
                  <c:v>1.001261789</c:v>
                </c:pt>
                <c:pt idx="1623">
                  <c:v>1.001892757</c:v>
                </c:pt>
                <c:pt idx="1624">
                  <c:v>1.001892757</c:v>
                </c:pt>
                <c:pt idx="1625">
                  <c:v>1.001892757</c:v>
                </c:pt>
                <c:pt idx="1626">
                  <c:v>1.001892757</c:v>
                </c:pt>
                <c:pt idx="1627">
                  <c:v>1.0021030909999999</c:v>
                </c:pt>
                <c:pt idx="1628">
                  <c:v>1.0025237760000001</c:v>
                </c:pt>
                <c:pt idx="1629">
                  <c:v>1.0025237760000001</c:v>
                </c:pt>
                <c:pt idx="1630">
                  <c:v>1.002944482</c:v>
                </c:pt>
                <c:pt idx="1631">
                  <c:v>1.0025237760000001</c:v>
                </c:pt>
                <c:pt idx="1632">
                  <c:v>1.0025237760000001</c:v>
                </c:pt>
                <c:pt idx="1633">
                  <c:v>1.0023134309999999</c:v>
                </c:pt>
                <c:pt idx="1634">
                  <c:v>1.002734126</c:v>
                </c:pt>
                <c:pt idx="1635">
                  <c:v>1.002944482</c:v>
                </c:pt>
                <c:pt idx="1636">
                  <c:v>1.002734126</c:v>
                </c:pt>
                <c:pt idx="1637">
                  <c:v>1.002944482</c:v>
                </c:pt>
                <c:pt idx="1638">
                  <c:v>1.0023134309999999</c:v>
                </c:pt>
                <c:pt idx="1639">
                  <c:v>1.001892757</c:v>
                </c:pt>
                <c:pt idx="1640">
                  <c:v>1.001472106</c:v>
                </c:pt>
                <c:pt idx="1641">
                  <c:v>1.0010514770000001</c:v>
                </c:pt>
                <c:pt idx="1642">
                  <c:v>1.001892757</c:v>
                </c:pt>
                <c:pt idx="1643">
                  <c:v>1.0023134309999999</c:v>
                </c:pt>
                <c:pt idx="1644">
                  <c:v>1.001261789</c:v>
                </c:pt>
                <c:pt idx="1645">
                  <c:v>1.0010514770000001</c:v>
                </c:pt>
                <c:pt idx="1646">
                  <c:v>1.0004205740000001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1A-9246-AD0C-409A704D23DF}"/>
            </c:ext>
          </c:extLst>
        </c:ser>
        <c:ser>
          <c:idx val="4"/>
          <c:order val="4"/>
          <c:tx>
            <c:strRef>
              <c:f>CO!$E$1</c:f>
              <c:strCache>
                <c:ptCount val="1"/>
                <c:pt idx="0">
                  <c:v>S5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CO!$E$2:$E$1648</c:f>
              <c:numCache>
                <c:formatCode>General</c:formatCode>
                <c:ptCount val="1647"/>
                <c:pt idx="0">
                  <c:v>1</c:v>
                </c:pt>
                <c:pt idx="1">
                  <c:v>0.99978597300000005</c:v>
                </c:pt>
                <c:pt idx="2">
                  <c:v>0.99957195099999996</c:v>
                </c:pt>
                <c:pt idx="3">
                  <c:v>0.99914392399999996</c:v>
                </c:pt>
                <c:pt idx="4">
                  <c:v>0.99957195099999996</c:v>
                </c:pt>
                <c:pt idx="5">
                  <c:v>1.000214033</c:v>
                </c:pt>
                <c:pt idx="6">
                  <c:v>0.99957195099999996</c:v>
                </c:pt>
                <c:pt idx="7">
                  <c:v>0.99935793500000003</c:v>
                </c:pt>
                <c:pt idx="8">
                  <c:v>0.99892992000000003</c:v>
                </c:pt>
                <c:pt idx="9">
                  <c:v>0.99957195099999996</c:v>
                </c:pt>
                <c:pt idx="10">
                  <c:v>0.99957195099999996</c:v>
                </c:pt>
                <c:pt idx="11">
                  <c:v>0.99914392399999996</c:v>
                </c:pt>
                <c:pt idx="12">
                  <c:v>0.99914392399999996</c:v>
                </c:pt>
                <c:pt idx="13">
                  <c:v>0.99892992000000003</c:v>
                </c:pt>
                <c:pt idx="14">
                  <c:v>0.99914392399999996</c:v>
                </c:pt>
                <c:pt idx="15">
                  <c:v>0.99935793500000003</c:v>
                </c:pt>
                <c:pt idx="16">
                  <c:v>1.000214033</c:v>
                </c:pt>
                <c:pt idx="17">
                  <c:v>1.000214033</c:v>
                </c:pt>
                <c:pt idx="18">
                  <c:v>0.99957195099999996</c:v>
                </c:pt>
                <c:pt idx="19">
                  <c:v>0.99892992000000003</c:v>
                </c:pt>
                <c:pt idx="20">
                  <c:v>0.99914392399999996</c:v>
                </c:pt>
                <c:pt idx="21">
                  <c:v>0.99892992000000003</c:v>
                </c:pt>
                <c:pt idx="22">
                  <c:v>0.99892992000000003</c:v>
                </c:pt>
                <c:pt idx="23">
                  <c:v>0.99871591999999998</c:v>
                </c:pt>
                <c:pt idx="24">
                  <c:v>0.99892992000000003</c:v>
                </c:pt>
                <c:pt idx="25">
                  <c:v>0.99871591999999998</c:v>
                </c:pt>
                <c:pt idx="26">
                  <c:v>0.99850192699999996</c:v>
                </c:pt>
                <c:pt idx="27">
                  <c:v>0.99850192699999996</c:v>
                </c:pt>
                <c:pt idx="28">
                  <c:v>0.99871591999999998</c:v>
                </c:pt>
                <c:pt idx="29">
                  <c:v>0.99935793500000003</c:v>
                </c:pt>
                <c:pt idx="30">
                  <c:v>0.99914392399999996</c:v>
                </c:pt>
                <c:pt idx="31">
                  <c:v>0.99914392399999996</c:v>
                </c:pt>
                <c:pt idx="32">
                  <c:v>0.99935793500000003</c:v>
                </c:pt>
                <c:pt idx="33">
                  <c:v>1.000214033</c:v>
                </c:pt>
                <c:pt idx="34">
                  <c:v>1.000428071</c:v>
                </c:pt>
                <c:pt idx="35">
                  <c:v>1.0010702199999999</c:v>
                </c:pt>
                <c:pt idx="36">
                  <c:v>1.0010702199999999</c:v>
                </c:pt>
                <c:pt idx="37">
                  <c:v>1.0010702199999999</c:v>
                </c:pt>
                <c:pt idx="38">
                  <c:v>1.0008561650000001</c:v>
                </c:pt>
                <c:pt idx="39">
                  <c:v>1.00171242</c:v>
                </c:pt>
                <c:pt idx="40">
                  <c:v>1.00171242</c:v>
                </c:pt>
                <c:pt idx="41">
                  <c:v>1.0019264969999999</c:v>
                </c:pt>
                <c:pt idx="42">
                  <c:v>1.0019264969999999</c:v>
                </c:pt>
                <c:pt idx="43">
                  <c:v>1.002354669</c:v>
                </c:pt>
                <c:pt idx="44">
                  <c:v>1.0027828640000001</c:v>
                </c:pt>
                <c:pt idx="45">
                  <c:v>1.002996969</c:v>
                </c:pt>
                <c:pt idx="46">
                  <c:v>1.0032110809999999</c:v>
                </c:pt>
                <c:pt idx="47">
                  <c:v>1.0027828640000001</c:v>
                </c:pt>
                <c:pt idx="48">
                  <c:v>1.0032110809999999</c:v>
                </c:pt>
                <c:pt idx="49">
                  <c:v>1.0038534480000001</c:v>
                </c:pt>
                <c:pt idx="50">
                  <c:v>1.0032110809999999</c:v>
                </c:pt>
                <c:pt idx="51">
                  <c:v>1.0038534480000001</c:v>
                </c:pt>
                <c:pt idx="52">
                  <c:v>1.0040675809999999</c:v>
                </c:pt>
                <c:pt idx="53">
                  <c:v>1.0034251970000001</c:v>
                </c:pt>
                <c:pt idx="54">
                  <c:v>1.002996969</c:v>
                </c:pt>
                <c:pt idx="55">
                  <c:v>1.0027828640000001</c:v>
                </c:pt>
                <c:pt idx="56">
                  <c:v>1.002354669</c:v>
                </c:pt>
                <c:pt idx="57">
                  <c:v>1.0021405800000001</c:v>
                </c:pt>
                <c:pt idx="58">
                  <c:v>1.001284281</c:v>
                </c:pt>
                <c:pt idx="59">
                  <c:v>1.00171242</c:v>
                </c:pt>
                <c:pt idx="60">
                  <c:v>1.00171242</c:v>
                </c:pt>
                <c:pt idx="61">
                  <c:v>1.0019264969999999</c:v>
                </c:pt>
                <c:pt idx="62">
                  <c:v>1.00171242</c:v>
                </c:pt>
                <c:pt idx="63">
                  <c:v>1.002354669</c:v>
                </c:pt>
                <c:pt idx="64">
                  <c:v>1.0019264969999999</c:v>
                </c:pt>
                <c:pt idx="65">
                  <c:v>1.0019264969999999</c:v>
                </c:pt>
                <c:pt idx="66">
                  <c:v>1.002354669</c:v>
                </c:pt>
                <c:pt idx="67">
                  <c:v>1.002996969</c:v>
                </c:pt>
                <c:pt idx="68">
                  <c:v>1.0038534480000001</c:v>
                </c:pt>
                <c:pt idx="69">
                  <c:v>1.00363932</c:v>
                </c:pt>
                <c:pt idx="70">
                  <c:v>1.0032110809999999</c:v>
                </c:pt>
                <c:pt idx="71">
                  <c:v>1.0034251970000001</c:v>
                </c:pt>
                <c:pt idx="72">
                  <c:v>1.0025687640000001</c:v>
                </c:pt>
                <c:pt idx="73">
                  <c:v>1.002354669</c:v>
                </c:pt>
                <c:pt idx="74">
                  <c:v>1.0032110809999999</c:v>
                </c:pt>
                <c:pt idx="75">
                  <c:v>1.0034251970000001</c:v>
                </c:pt>
                <c:pt idx="76">
                  <c:v>1.0032110809999999</c:v>
                </c:pt>
                <c:pt idx="77">
                  <c:v>1.002996969</c:v>
                </c:pt>
                <c:pt idx="78">
                  <c:v>1.00363932</c:v>
                </c:pt>
                <c:pt idx="79">
                  <c:v>1.0040675809999999</c:v>
                </c:pt>
                <c:pt idx="80">
                  <c:v>1.004495865</c:v>
                </c:pt>
                <c:pt idx="81">
                  <c:v>1.004495865</c:v>
                </c:pt>
                <c:pt idx="82">
                  <c:v>1.0040675809999999</c:v>
                </c:pt>
                <c:pt idx="83">
                  <c:v>1.0038534480000001</c:v>
                </c:pt>
                <c:pt idx="84">
                  <c:v>1.0038534480000001</c:v>
                </c:pt>
                <c:pt idx="85">
                  <c:v>1.0040675809999999</c:v>
                </c:pt>
                <c:pt idx="86">
                  <c:v>1.0038534480000001</c:v>
                </c:pt>
                <c:pt idx="87">
                  <c:v>1.00363932</c:v>
                </c:pt>
                <c:pt idx="88">
                  <c:v>1.0027828640000001</c:v>
                </c:pt>
                <c:pt idx="89">
                  <c:v>1.0027828640000001</c:v>
                </c:pt>
                <c:pt idx="90">
                  <c:v>1.002354669</c:v>
                </c:pt>
                <c:pt idx="91">
                  <c:v>1.0019264969999999</c:v>
                </c:pt>
                <c:pt idx="92">
                  <c:v>1.00171242</c:v>
                </c:pt>
                <c:pt idx="93">
                  <c:v>1.00171242</c:v>
                </c:pt>
                <c:pt idx="94">
                  <c:v>1.0014983479999999</c:v>
                </c:pt>
                <c:pt idx="95">
                  <c:v>1.0010702199999999</c:v>
                </c:pt>
                <c:pt idx="96">
                  <c:v>1.000428071</c:v>
                </c:pt>
                <c:pt idx="97">
                  <c:v>1.0010702199999999</c:v>
                </c:pt>
                <c:pt idx="98">
                  <c:v>1.0021405800000001</c:v>
                </c:pt>
                <c:pt idx="99">
                  <c:v>1.0014983479999999</c:v>
                </c:pt>
                <c:pt idx="100">
                  <c:v>1.0008561650000001</c:v>
                </c:pt>
                <c:pt idx="101">
                  <c:v>0.99978597300000005</c:v>
                </c:pt>
                <c:pt idx="102">
                  <c:v>0.99957195099999996</c:v>
                </c:pt>
                <c:pt idx="103">
                  <c:v>1</c:v>
                </c:pt>
                <c:pt idx="104">
                  <c:v>0.99957195099999996</c:v>
                </c:pt>
                <c:pt idx="105">
                  <c:v>0.99892992000000003</c:v>
                </c:pt>
                <c:pt idx="106">
                  <c:v>0.99914392399999996</c:v>
                </c:pt>
                <c:pt idx="107">
                  <c:v>0.99914392399999996</c:v>
                </c:pt>
                <c:pt idx="108">
                  <c:v>0.99892992000000003</c:v>
                </c:pt>
                <c:pt idx="109">
                  <c:v>0.99892992000000003</c:v>
                </c:pt>
                <c:pt idx="110">
                  <c:v>0.99828793800000004</c:v>
                </c:pt>
                <c:pt idx="111">
                  <c:v>0.99871591999999998</c:v>
                </c:pt>
                <c:pt idx="112">
                  <c:v>0.99892992000000003</c:v>
                </c:pt>
                <c:pt idx="113">
                  <c:v>0.99935793500000003</c:v>
                </c:pt>
                <c:pt idx="114">
                  <c:v>0.99935793500000003</c:v>
                </c:pt>
                <c:pt idx="115">
                  <c:v>0.99957195099999996</c:v>
                </c:pt>
                <c:pt idx="116">
                  <c:v>1.000428071</c:v>
                </c:pt>
                <c:pt idx="117">
                  <c:v>1.0010702199999999</c:v>
                </c:pt>
                <c:pt idx="118">
                  <c:v>1.000428071</c:v>
                </c:pt>
                <c:pt idx="119">
                  <c:v>0.99957195099999996</c:v>
                </c:pt>
                <c:pt idx="120">
                  <c:v>0.99957195099999996</c:v>
                </c:pt>
                <c:pt idx="121">
                  <c:v>1.000428071</c:v>
                </c:pt>
                <c:pt idx="122">
                  <c:v>1.001284281</c:v>
                </c:pt>
                <c:pt idx="123">
                  <c:v>1.001284281</c:v>
                </c:pt>
                <c:pt idx="124">
                  <c:v>1.0008561650000001</c:v>
                </c:pt>
                <c:pt idx="125">
                  <c:v>1.0014983479999999</c:v>
                </c:pt>
                <c:pt idx="126">
                  <c:v>1.0014983479999999</c:v>
                </c:pt>
                <c:pt idx="127">
                  <c:v>1.001284281</c:v>
                </c:pt>
                <c:pt idx="128">
                  <c:v>1.0019264969999999</c:v>
                </c:pt>
                <c:pt idx="129">
                  <c:v>1.0019264969999999</c:v>
                </c:pt>
                <c:pt idx="130">
                  <c:v>1.002354669</c:v>
                </c:pt>
                <c:pt idx="131">
                  <c:v>1.0021405800000001</c:v>
                </c:pt>
                <c:pt idx="132">
                  <c:v>1.0021405800000001</c:v>
                </c:pt>
                <c:pt idx="133">
                  <c:v>1.0025687640000001</c:v>
                </c:pt>
                <c:pt idx="134">
                  <c:v>1.0032110809999999</c:v>
                </c:pt>
                <c:pt idx="135">
                  <c:v>1.0034251970000001</c:v>
                </c:pt>
                <c:pt idx="136">
                  <c:v>1.0032110809999999</c:v>
                </c:pt>
                <c:pt idx="137">
                  <c:v>1.0021405800000001</c:v>
                </c:pt>
                <c:pt idx="138">
                  <c:v>1.00171242</c:v>
                </c:pt>
                <c:pt idx="139">
                  <c:v>1.002354669</c:v>
                </c:pt>
                <c:pt idx="140">
                  <c:v>1.0027828640000001</c:v>
                </c:pt>
                <c:pt idx="141">
                  <c:v>1.0034251970000001</c:v>
                </c:pt>
                <c:pt idx="142">
                  <c:v>1.0040675809999999</c:v>
                </c:pt>
                <c:pt idx="143">
                  <c:v>1.00363932</c:v>
                </c:pt>
                <c:pt idx="144">
                  <c:v>1.0040675809999999</c:v>
                </c:pt>
                <c:pt idx="145">
                  <c:v>1.0049241719999999</c:v>
                </c:pt>
                <c:pt idx="146">
                  <c:v>1.0055666729999999</c:v>
                </c:pt>
                <c:pt idx="147">
                  <c:v>1.0059950360000001</c:v>
                </c:pt>
                <c:pt idx="148">
                  <c:v>1.0059950360000001</c:v>
                </c:pt>
                <c:pt idx="149">
                  <c:v>1.0051383330000001</c:v>
                </c:pt>
                <c:pt idx="150">
                  <c:v>1.0049241719999999</c:v>
                </c:pt>
                <c:pt idx="151">
                  <c:v>1.005352501</c:v>
                </c:pt>
                <c:pt idx="152">
                  <c:v>1.0049241719999999</c:v>
                </c:pt>
                <c:pt idx="153">
                  <c:v>1.004710016</c:v>
                </c:pt>
                <c:pt idx="154">
                  <c:v>1.0040675809999999</c:v>
                </c:pt>
                <c:pt idx="155">
                  <c:v>1.0034251970000001</c:v>
                </c:pt>
                <c:pt idx="156">
                  <c:v>1.002996969</c:v>
                </c:pt>
                <c:pt idx="157">
                  <c:v>1.0034251970000001</c:v>
                </c:pt>
                <c:pt idx="158">
                  <c:v>1.0032110809999999</c:v>
                </c:pt>
                <c:pt idx="159">
                  <c:v>1.0032110809999999</c:v>
                </c:pt>
                <c:pt idx="160">
                  <c:v>1.0025687640000001</c:v>
                </c:pt>
                <c:pt idx="161">
                  <c:v>1.002354669</c:v>
                </c:pt>
                <c:pt idx="162">
                  <c:v>1.002354669</c:v>
                </c:pt>
                <c:pt idx="163">
                  <c:v>1.0014983479999999</c:v>
                </c:pt>
                <c:pt idx="164">
                  <c:v>1.0019264969999999</c:v>
                </c:pt>
                <c:pt idx="165">
                  <c:v>1.00171242</c:v>
                </c:pt>
                <c:pt idx="166">
                  <c:v>1.0019264969999999</c:v>
                </c:pt>
                <c:pt idx="167">
                  <c:v>1.00171242</c:v>
                </c:pt>
                <c:pt idx="168">
                  <c:v>1.0014983479999999</c:v>
                </c:pt>
                <c:pt idx="169">
                  <c:v>1.00171242</c:v>
                </c:pt>
                <c:pt idx="170">
                  <c:v>1.002354669</c:v>
                </c:pt>
                <c:pt idx="171">
                  <c:v>1.002996969</c:v>
                </c:pt>
                <c:pt idx="172">
                  <c:v>1.002996969</c:v>
                </c:pt>
                <c:pt idx="173">
                  <c:v>1.0038534480000001</c:v>
                </c:pt>
                <c:pt idx="174">
                  <c:v>1.0034251970000001</c:v>
                </c:pt>
                <c:pt idx="175">
                  <c:v>1.0038534480000001</c:v>
                </c:pt>
                <c:pt idx="176">
                  <c:v>1.0040675809999999</c:v>
                </c:pt>
                <c:pt idx="177">
                  <c:v>1.0049241719999999</c:v>
                </c:pt>
                <c:pt idx="178">
                  <c:v>1.0049241719999999</c:v>
                </c:pt>
                <c:pt idx="179">
                  <c:v>1.0051383330000001</c:v>
                </c:pt>
                <c:pt idx="180">
                  <c:v>1.005352501</c:v>
                </c:pt>
                <c:pt idx="181">
                  <c:v>1.005352501</c:v>
                </c:pt>
                <c:pt idx="182">
                  <c:v>1.0049241719999999</c:v>
                </c:pt>
                <c:pt idx="183">
                  <c:v>1.0042817209999999</c:v>
                </c:pt>
                <c:pt idx="184">
                  <c:v>1.004710016</c:v>
                </c:pt>
                <c:pt idx="185">
                  <c:v>1.0042817209999999</c:v>
                </c:pt>
                <c:pt idx="186">
                  <c:v>1.004495865</c:v>
                </c:pt>
                <c:pt idx="187">
                  <c:v>1.0042817209999999</c:v>
                </c:pt>
                <c:pt idx="188">
                  <c:v>1.0038534480000001</c:v>
                </c:pt>
                <c:pt idx="189">
                  <c:v>1.0042817209999999</c:v>
                </c:pt>
                <c:pt idx="190">
                  <c:v>1.004495865</c:v>
                </c:pt>
                <c:pt idx="191">
                  <c:v>1.0040675809999999</c:v>
                </c:pt>
                <c:pt idx="192">
                  <c:v>1.0038534480000001</c:v>
                </c:pt>
                <c:pt idx="193">
                  <c:v>1.0034251970000001</c:v>
                </c:pt>
                <c:pt idx="194">
                  <c:v>1.0027828640000001</c:v>
                </c:pt>
                <c:pt idx="195">
                  <c:v>1.0032110809999999</c:v>
                </c:pt>
                <c:pt idx="196">
                  <c:v>1.0038534480000001</c:v>
                </c:pt>
                <c:pt idx="197">
                  <c:v>1.0034251970000001</c:v>
                </c:pt>
                <c:pt idx="198">
                  <c:v>1.0027828640000001</c:v>
                </c:pt>
                <c:pt idx="199">
                  <c:v>1.0021405800000001</c:v>
                </c:pt>
                <c:pt idx="200">
                  <c:v>1.0025687640000001</c:v>
                </c:pt>
                <c:pt idx="201">
                  <c:v>1.002996969</c:v>
                </c:pt>
                <c:pt idx="202">
                  <c:v>1.0034251970000001</c:v>
                </c:pt>
                <c:pt idx="203">
                  <c:v>1.00363932</c:v>
                </c:pt>
                <c:pt idx="204">
                  <c:v>1.0042817209999999</c:v>
                </c:pt>
                <c:pt idx="205">
                  <c:v>1.00363932</c:v>
                </c:pt>
                <c:pt idx="206">
                  <c:v>1.0038534480000001</c:v>
                </c:pt>
                <c:pt idx="207">
                  <c:v>1.0027828640000001</c:v>
                </c:pt>
                <c:pt idx="208">
                  <c:v>1.0021405800000001</c:v>
                </c:pt>
                <c:pt idx="209">
                  <c:v>1.0021405800000001</c:v>
                </c:pt>
                <c:pt idx="210">
                  <c:v>1.0019264969999999</c:v>
                </c:pt>
                <c:pt idx="211">
                  <c:v>1.001284281</c:v>
                </c:pt>
                <c:pt idx="212">
                  <c:v>1.001284281</c:v>
                </c:pt>
                <c:pt idx="213">
                  <c:v>1.0010702199999999</c:v>
                </c:pt>
                <c:pt idx="214">
                  <c:v>1.0014983479999999</c:v>
                </c:pt>
                <c:pt idx="215">
                  <c:v>1.002354669</c:v>
                </c:pt>
                <c:pt idx="216">
                  <c:v>1.0021405800000001</c:v>
                </c:pt>
                <c:pt idx="217">
                  <c:v>1.0010702199999999</c:v>
                </c:pt>
                <c:pt idx="218">
                  <c:v>1.0014983479999999</c:v>
                </c:pt>
                <c:pt idx="219">
                  <c:v>1.0021405800000001</c:v>
                </c:pt>
                <c:pt idx="220">
                  <c:v>1.0021405800000001</c:v>
                </c:pt>
                <c:pt idx="221">
                  <c:v>1.0014983479999999</c:v>
                </c:pt>
                <c:pt idx="222">
                  <c:v>1.000428071</c:v>
                </c:pt>
                <c:pt idx="223">
                  <c:v>1.000428071</c:v>
                </c:pt>
                <c:pt idx="224">
                  <c:v>1.000642115</c:v>
                </c:pt>
                <c:pt idx="225">
                  <c:v>1.0010702199999999</c:v>
                </c:pt>
                <c:pt idx="226">
                  <c:v>1.0008561650000001</c:v>
                </c:pt>
                <c:pt idx="227">
                  <c:v>1.0010702199999999</c:v>
                </c:pt>
                <c:pt idx="228">
                  <c:v>1.00171242</c:v>
                </c:pt>
                <c:pt idx="229">
                  <c:v>1.0021405800000001</c:v>
                </c:pt>
                <c:pt idx="230">
                  <c:v>1.0021405800000001</c:v>
                </c:pt>
                <c:pt idx="231">
                  <c:v>1.00171242</c:v>
                </c:pt>
                <c:pt idx="232">
                  <c:v>1.002354669</c:v>
                </c:pt>
                <c:pt idx="233">
                  <c:v>1.0025687640000001</c:v>
                </c:pt>
                <c:pt idx="234">
                  <c:v>1.0021405800000001</c:v>
                </c:pt>
                <c:pt idx="235">
                  <c:v>1.0019264969999999</c:v>
                </c:pt>
                <c:pt idx="236">
                  <c:v>1.00171242</c:v>
                </c:pt>
                <c:pt idx="237">
                  <c:v>1.0019264969999999</c:v>
                </c:pt>
                <c:pt idx="238">
                  <c:v>1.002354669</c:v>
                </c:pt>
                <c:pt idx="239">
                  <c:v>1.00171242</c:v>
                </c:pt>
                <c:pt idx="240">
                  <c:v>1.0010702199999999</c:v>
                </c:pt>
                <c:pt idx="241">
                  <c:v>1.00171242</c:v>
                </c:pt>
                <c:pt idx="242">
                  <c:v>1.00171242</c:v>
                </c:pt>
                <c:pt idx="243">
                  <c:v>1.0021405800000001</c:v>
                </c:pt>
                <c:pt idx="244">
                  <c:v>1.001284281</c:v>
                </c:pt>
                <c:pt idx="245">
                  <c:v>1.0010702199999999</c:v>
                </c:pt>
                <c:pt idx="246">
                  <c:v>1.000428071</c:v>
                </c:pt>
                <c:pt idx="247">
                  <c:v>1.0010702199999999</c:v>
                </c:pt>
                <c:pt idx="248">
                  <c:v>1.0008561650000001</c:v>
                </c:pt>
                <c:pt idx="249">
                  <c:v>1.0008561650000001</c:v>
                </c:pt>
                <c:pt idx="250">
                  <c:v>1.000642115</c:v>
                </c:pt>
                <c:pt idx="251">
                  <c:v>1.000428071</c:v>
                </c:pt>
                <c:pt idx="252">
                  <c:v>1.000428071</c:v>
                </c:pt>
                <c:pt idx="253">
                  <c:v>1.000214033</c:v>
                </c:pt>
                <c:pt idx="254">
                  <c:v>1</c:v>
                </c:pt>
                <c:pt idx="255">
                  <c:v>1.0010702199999999</c:v>
                </c:pt>
                <c:pt idx="256">
                  <c:v>1.0014983479999999</c:v>
                </c:pt>
                <c:pt idx="257">
                  <c:v>1.001284281</c:v>
                </c:pt>
                <c:pt idx="258">
                  <c:v>1.00171242</c:v>
                </c:pt>
                <c:pt idx="259">
                  <c:v>1.0014983479999999</c:v>
                </c:pt>
                <c:pt idx="260">
                  <c:v>1.0021405800000001</c:v>
                </c:pt>
                <c:pt idx="261">
                  <c:v>1.0014983479999999</c:v>
                </c:pt>
                <c:pt idx="262">
                  <c:v>1.0014983479999999</c:v>
                </c:pt>
                <c:pt idx="263">
                  <c:v>1.002354669</c:v>
                </c:pt>
                <c:pt idx="264">
                  <c:v>1.0025687640000001</c:v>
                </c:pt>
                <c:pt idx="265">
                  <c:v>1.0032110809999999</c:v>
                </c:pt>
                <c:pt idx="266">
                  <c:v>1.0027828640000001</c:v>
                </c:pt>
                <c:pt idx="267">
                  <c:v>1.002354669</c:v>
                </c:pt>
                <c:pt idx="268">
                  <c:v>1.0021405800000001</c:v>
                </c:pt>
                <c:pt idx="269">
                  <c:v>1.0019264969999999</c:v>
                </c:pt>
                <c:pt idx="270">
                  <c:v>1.0025687640000001</c:v>
                </c:pt>
                <c:pt idx="271">
                  <c:v>1.002354669</c:v>
                </c:pt>
                <c:pt idx="272">
                  <c:v>1.0025687640000001</c:v>
                </c:pt>
                <c:pt idx="273">
                  <c:v>1.0027828640000001</c:v>
                </c:pt>
                <c:pt idx="274">
                  <c:v>1.0027828640000001</c:v>
                </c:pt>
                <c:pt idx="275">
                  <c:v>1.0027828640000001</c:v>
                </c:pt>
                <c:pt idx="276">
                  <c:v>1.0021405800000001</c:v>
                </c:pt>
                <c:pt idx="277">
                  <c:v>1.00171242</c:v>
                </c:pt>
                <c:pt idx="278">
                  <c:v>1.00171242</c:v>
                </c:pt>
                <c:pt idx="279">
                  <c:v>1.000642115</c:v>
                </c:pt>
                <c:pt idx="280">
                  <c:v>1.000642115</c:v>
                </c:pt>
                <c:pt idx="281">
                  <c:v>1</c:v>
                </c:pt>
                <c:pt idx="282">
                  <c:v>1.0008561650000001</c:v>
                </c:pt>
                <c:pt idx="283">
                  <c:v>1.000214033</c:v>
                </c:pt>
                <c:pt idx="284">
                  <c:v>0.99957195099999996</c:v>
                </c:pt>
                <c:pt idx="285">
                  <c:v>0.99935793500000003</c:v>
                </c:pt>
                <c:pt idx="286">
                  <c:v>0.99978597300000005</c:v>
                </c:pt>
                <c:pt idx="287">
                  <c:v>1.000214033</c:v>
                </c:pt>
                <c:pt idx="288">
                  <c:v>1.000214033</c:v>
                </c:pt>
                <c:pt idx="289">
                  <c:v>1.000428071</c:v>
                </c:pt>
                <c:pt idx="290">
                  <c:v>1.0008561650000001</c:v>
                </c:pt>
                <c:pt idx="291">
                  <c:v>1</c:v>
                </c:pt>
                <c:pt idx="292">
                  <c:v>1.000428071</c:v>
                </c:pt>
                <c:pt idx="293">
                  <c:v>1.000214033</c:v>
                </c:pt>
                <c:pt idx="294">
                  <c:v>1</c:v>
                </c:pt>
                <c:pt idx="295">
                  <c:v>1.000214033</c:v>
                </c:pt>
                <c:pt idx="296">
                  <c:v>1.000428071</c:v>
                </c:pt>
                <c:pt idx="297">
                  <c:v>1.000428071</c:v>
                </c:pt>
                <c:pt idx="298">
                  <c:v>0.99978597300000005</c:v>
                </c:pt>
                <c:pt idx="299">
                  <c:v>0.99978597300000005</c:v>
                </c:pt>
                <c:pt idx="300">
                  <c:v>1.000642115</c:v>
                </c:pt>
                <c:pt idx="301">
                  <c:v>1.0008561650000001</c:v>
                </c:pt>
                <c:pt idx="302">
                  <c:v>1.0014983479999999</c:v>
                </c:pt>
                <c:pt idx="303">
                  <c:v>1.0019264969999999</c:v>
                </c:pt>
                <c:pt idx="304">
                  <c:v>1.0021405800000001</c:v>
                </c:pt>
                <c:pt idx="305">
                  <c:v>1.002354669</c:v>
                </c:pt>
                <c:pt idx="306">
                  <c:v>1.0021405800000001</c:v>
                </c:pt>
                <c:pt idx="307">
                  <c:v>1.0019264969999999</c:v>
                </c:pt>
                <c:pt idx="308">
                  <c:v>1.0019264969999999</c:v>
                </c:pt>
                <c:pt idx="309">
                  <c:v>1.0021405800000001</c:v>
                </c:pt>
                <c:pt idx="310">
                  <c:v>1.00171242</c:v>
                </c:pt>
                <c:pt idx="311">
                  <c:v>1.001284281</c:v>
                </c:pt>
                <c:pt idx="312">
                  <c:v>1.001284281</c:v>
                </c:pt>
                <c:pt idx="313">
                  <c:v>1.0008561650000001</c:v>
                </c:pt>
                <c:pt idx="314">
                  <c:v>1.0008561650000001</c:v>
                </c:pt>
                <c:pt idx="315">
                  <c:v>1.001284281</c:v>
                </c:pt>
                <c:pt idx="316">
                  <c:v>1.0010702199999999</c:v>
                </c:pt>
                <c:pt idx="317">
                  <c:v>1.0008561650000001</c:v>
                </c:pt>
                <c:pt idx="318">
                  <c:v>1.000642115</c:v>
                </c:pt>
                <c:pt idx="319">
                  <c:v>1.0010702199999999</c:v>
                </c:pt>
                <c:pt idx="320">
                  <c:v>1.000642115</c:v>
                </c:pt>
                <c:pt idx="321">
                  <c:v>1.000428071</c:v>
                </c:pt>
                <c:pt idx="322">
                  <c:v>1.000428071</c:v>
                </c:pt>
                <c:pt idx="323">
                  <c:v>1.000642115</c:v>
                </c:pt>
                <c:pt idx="324">
                  <c:v>1.000642115</c:v>
                </c:pt>
                <c:pt idx="325">
                  <c:v>1.0008561650000001</c:v>
                </c:pt>
                <c:pt idx="326">
                  <c:v>1.0008561650000001</c:v>
                </c:pt>
                <c:pt idx="327">
                  <c:v>1.0014983479999999</c:v>
                </c:pt>
                <c:pt idx="328">
                  <c:v>1.00171242</c:v>
                </c:pt>
                <c:pt idx="329">
                  <c:v>1.00171242</c:v>
                </c:pt>
                <c:pt idx="330">
                  <c:v>1.0021405800000001</c:v>
                </c:pt>
                <c:pt idx="331">
                  <c:v>1.0027828640000001</c:v>
                </c:pt>
                <c:pt idx="332">
                  <c:v>1.0027828640000001</c:v>
                </c:pt>
                <c:pt idx="333">
                  <c:v>1.0027828640000001</c:v>
                </c:pt>
                <c:pt idx="334">
                  <c:v>1.002996969</c:v>
                </c:pt>
                <c:pt idx="335">
                  <c:v>1.0027828640000001</c:v>
                </c:pt>
                <c:pt idx="336">
                  <c:v>1.0027828640000001</c:v>
                </c:pt>
                <c:pt idx="337">
                  <c:v>1.002354669</c:v>
                </c:pt>
                <c:pt idx="338">
                  <c:v>1.0021405800000001</c:v>
                </c:pt>
                <c:pt idx="339">
                  <c:v>1.002354669</c:v>
                </c:pt>
                <c:pt idx="340">
                  <c:v>1.0027828640000001</c:v>
                </c:pt>
                <c:pt idx="341">
                  <c:v>1.0027828640000001</c:v>
                </c:pt>
                <c:pt idx="342">
                  <c:v>1.0025687640000001</c:v>
                </c:pt>
                <c:pt idx="343">
                  <c:v>1.0025687640000001</c:v>
                </c:pt>
                <c:pt idx="344">
                  <c:v>1.0021405800000001</c:v>
                </c:pt>
                <c:pt idx="345">
                  <c:v>1.0014983479999999</c:v>
                </c:pt>
                <c:pt idx="346">
                  <c:v>1.00171242</c:v>
                </c:pt>
                <c:pt idx="347">
                  <c:v>1.0014983479999999</c:v>
                </c:pt>
                <c:pt idx="348">
                  <c:v>1.0010702199999999</c:v>
                </c:pt>
                <c:pt idx="349">
                  <c:v>1.0010702199999999</c:v>
                </c:pt>
                <c:pt idx="350">
                  <c:v>1.000428071</c:v>
                </c:pt>
                <c:pt idx="351">
                  <c:v>1.000428071</c:v>
                </c:pt>
                <c:pt idx="352">
                  <c:v>1</c:v>
                </c:pt>
                <c:pt idx="353">
                  <c:v>1.000428071</c:v>
                </c:pt>
                <c:pt idx="354">
                  <c:v>1.000428071</c:v>
                </c:pt>
                <c:pt idx="355">
                  <c:v>1.000642115</c:v>
                </c:pt>
                <c:pt idx="356">
                  <c:v>1.001284281</c:v>
                </c:pt>
                <c:pt idx="357">
                  <c:v>1.0008561650000001</c:v>
                </c:pt>
                <c:pt idx="358">
                  <c:v>1.001284281</c:v>
                </c:pt>
                <c:pt idx="359">
                  <c:v>1.001284281</c:v>
                </c:pt>
                <c:pt idx="360">
                  <c:v>1.0010702199999999</c:v>
                </c:pt>
                <c:pt idx="361">
                  <c:v>1.000642115</c:v>
                </c:pt>
                <c:pt idx="362">
                  <c:v>1.000642115</c:v>
                </c:pt>
                <c:pt idx="363">
                  <c:v>1.000642115</c:v>
                </c:pt>
                <c:pt idx="364">
                  <c:v>1</c:v>
                </c:pt>
                <c:pt idx="365">
                  <c:v>0.99957195099999996</c:v>
                </c:pt>
                <c:pt idx="366">
                  <c:v>0.99957195099999996</c:v>
                </c:pt>
                <c:pt idx="367">
                  <c:v>0.99914392399999996</c:v>
                </c:pt>
                <c:pt idx="368">
                  <c:v>0.99914392399999996</c:v>
                </c:pt>
                <c:pt idx="369">
                  <c:v>0.99935793500000003</c:v>
                </c:pt>
                <c:pt idx="370">
                  <c:v>0.99957195099999996</c:v>
                </c:pt>
                <c:pt idx="371">
                  <c:v>1.000214033</c:v>
                </c:pt>
                <c:pt idx="372">
                  <c:v>0.99978597300000005</c:v>
                </c:pt>
                <c:pt idx="373">
                  <c:v>1</c:v>
                </c:pt>
                <c:pt idx="374">
                  <c:v>0.99935793500000003</c:v>
                </c:pt>
                <c:pt idx="375">
                  <c:v>0.99978597300000005</c:v>
                </c:pt>
                <c:pt idx="376">
                  <c:v>0.99957195099999996</c:v>
                </c:pt>
                <c:pt idx="377">
                  <c:v>0.99914392399999996</c:v>
                </c:pt>
                <c:pt idx="378">
                  <c:v>0.99935793500000003</c:v>
                </c:pt>
                <c:pt idx="379">
                  <c:v>0.99892992000000003</c:v>
                </c:pt>
                <c:pt idx="380">
                  <c:v>0.99892992000000003</c:v>
                </c:pt>
                <c:pt idx="381">
                  <c:v>0.99892992000000003</c:v>
                </c:pt>
                <c:pt idx="382">
                  <c:v>0.99914392399999996</c:v>
                </c:pt>
                <c:pt idx="383">
                  <c:v>0.99978597300000005</c:v>
                </c:pt>
                <c:pt idx="384">
                  <c:v>1.000214033</c:v>
                </c:pt>
                <c:pt idx="385">
                  <c:v>1.0008561650000001</c:v>
                </c:pt>
                <c:pt idx="386">
                  <c:v>1.001284281</c:v>
                </c:pt>
                <c:pt idx="387">
                  <c:v>1.0014983479999999</c:v>
                </c:pt>
                <c:pt idx="388">
                  <c:v>1.001284281</c:v>
                </c:pt>
                <c:pt idx="389">
                  <c:v>1.0019264969999999</c:v>
                </c:pt>
                <c:pt idx="390">
                  <c:v>1.0014983479999999</c:v>
                </c:pt>
                <c:pt idx="391">
                  <c:v>1.0010702199999999</c:v>
                </c:pt>
                <c:pt idx="392">
                  <c:v>1.001284281</c:v>
                </c:pt>
                <c:pt idx="393">
                  <c:v>1.00171242</c:v>
                </c:pt>
                <c:pt idx="394">
                  <c:v>1.0014983479999999</c:v>
                </c:pt>
                <c:pt idx="395">
                  <c:v>1.0021405800000001</c:v>
                </c:pt>
                <c:pt idx="396">
                  <c:v>1.00171242</c:v>
                </c:pt>
                <c:pt idx="397">
                  <c:v>1.0021405800000001</c:v>
                </c:pt>
                <c:pt idx="398">
                  <c:v>1.0027828640000001</c:v>
                </c:pt>
                <c:pt idx="399">
                  <c:v>1.0025687640000001</c:v>
                </c:pt>
                <c:pt idx="400">
                  <c:v>1.0034251970000001</c:v>
                </c:pt>
                <c:pt idx="401">
                  <c:v>1.00363932</c:v>
                </c:pt>
                <c:pt idx="402">
                  <c:v>1.0040675809999999</c:v>
                </c:pt>
                <c:pt idx="403">
                  <c:v>1.00363932</c:v>
                </c:pt>
                <c:pt idx="404">
                  <c:v>1.004495865</c:v>
                </c:pt>
                <c:pt idx="405">
                  <c:v>1.004710016</c:v>
                </c:pt>
                <c:pt idx="406">
                  <c:v>1.0049241719999999</c:v>
                </c:pt>
                <c:pt idx="407">
                  <c:v>1.005780852</c:v>
                </c:pt>
                <c:pt idx="408">
                  <c:v>1.006423421</c:v>
                </c:pt>
                <c:pt idx="409">
                  <c:v>1.0074944809999999</c:v>
                </c:pt>
                <c:pt idx="410">
                  <c:v>1.007280258</c:v>
                </c:pt>
                <c:pt idx="411">
                  <c:v>1.008137184</c:v>
                </c:pt>
                <c:pt idx="412">
                  <c:v>1.008779938</c:v>
                </c:pt>
                <c:pt idx="413">
                  <c:v>1.0089942000000001</c:v>
                </c:pt>
                <c:pt idx="414">
                  <c:v>1.008779938</c:v>
                </c:pt>
                <c:pt idx="415">
                  <c:v>1.0089942000000001</c:v>
                </c:pt>
                <c:pt idx="416">
                  <c:v>1.009208468</c:v>
                </c:pt>
                <c:pt idx="417">
                  <c:v>1.010279892</c:v>
                </c:pt>
                <c:pt idx="418">
                  <c:v>1.0107085010000001</c:v>
                </c:pt>
                <c:pt idx="419">
                  <c:v>1.0109228139999999</c:v>
                </c:pt>
                <c:pt idx="420">
                  <c:v>1.011565786</c:v>
                </c:pt>
                <c:pt idx="421">
                  <c:v>1.011351457</c:v>
                </c:pt>
                <c:pt idx="422">
                  <c:v>1.011565786</c:v>
                </c:pt>
                <c:pt idx="423">
                  <c:v>1.011780122</c:v>
                </c:pt>
                <c:pt idx="424">
                  <c:v>1.0130662509999999</c:v>
                </c:pt>
                <c:pt idx="425">
                  <c:v>1.0124231610000001</c:v>
                </c:pt>
                <c:pt idx="426">
                  <c:v>1.0126375190000001</c:v>
                </c:pt>
                <c:pt idx="427">
                  <c:v>1.0122088090000001</c:v>
                </c:pt>
                <c:pt idx="428">
                  <c:v>1.011780122</c:v>
                </c:pt>
                <c:pt idx="429">
                  <c:v>1.0111371330000001</c:v>
                </c:pt>
                <c:pt idx="430">
                  <c:v>1.0109228139999999</c:v>
                </c:pt>
                <c:pt idx="431">
                  <c:v>1.0109228139999999</c:v>
                </c:pt>
                <c:pt idx="432">
                  <c:v>1.0107085010000001</c:v>
                </c:pt>
                <c:pt idx="433">
                  <c:v>1.0107085010000001</c:v>
                </c:pt>
                <c:pt idx="434">
                  <c:v>1.0111371330000001</c:v>
                </c:pt>
                <c:pt idx="435">
                  <c:v>1.011565786</c:v>
                </c:pt>
                <c:pt idx="436">
                  <c:v>1.011565786</c:v>
                </c:pt>
                <c:pt idx="437">
                  <c:v>1.011565786</c:v>
                </c:pt>
                <c:pt idx="438">
                  <c:v>1.011351457</c:v>
                </c:pt>
                <c:pt idx="439">
                  <c:v>1.0107085010000001</c:v>
                </c:pt>
                <c:pt idx="440">
                  <c:v>1.0107085010000001</c:v>
                </c:pt>
                <c:pt idx="441">
                  <c:v>1.010279892</c:v>
                </c:pt>
                <c:pt idx="442">
                  <c:v>1.0104941940000001</c:v>
                </c:pt>
                <c:pt idx="443">
                  <c:v>1.0107085010000001</c:v>
                </c:pt>
                <c:pt idx="444">
                  <c:v>1.0104941940000001</c:v>
                </c:pt>
                <c:pt idx="445">
                  <c:v>1.009208468</c:v>
                </c:pt>
                <c:pt idx="446">
                  <c:v>1.0089942000000001</c:v>
                </c:pt>
                <c:pt idx="447">
                  <c:v>1.00835143</c:v>
                </c:pt>
                <c:pt idx="448">
                  <c:v>1.0094227419999999</c:v>
                </c:pt>
                <c:pt idx="449">
                  <c:v>1.009208468</c:v>
                </c:pt>
                <c:pt idx="450">
                  <c:v>1.0098513060000001</c:v>
                </c:pt>
                <c:pt idx="451">
                  <c:v>1.0098513060000001</c:v>
                </c:pt>
                <c:pt idx="452">
                  <c:v>1.010065596</c:v>
                </c:pt>
                <c:pt idx="453">
                  <c:v>1.0109228139999999</c:v>
                </c:pt>
                <c:pt idx="454">
                  <c:v>1.010279892</c:v>
                </c:pt>
                <c:pt idx="455">
                  <c:v>1.0098513060000001</c:v>
                </c:pt>
                <c:pt idx="456">
                  <c:v>1.0098513060000001</c:v>
                </c:pt>
                <c:pt idx="457">
                  <c:v>1.0098513060000001</c:v>
                </c:pt>
                <c:pt idx="458">
                  <c:v>1.0094227419999999</c:v>
                </c:pt>
                <c:pt idx="459">
                  <c:v>1.0094227419999999</c:v>
                </c:pt>
                <c:pt idx="460">
                  <c:v>1.0096370210000001</c:v>
                </c:pt>
                <c:pt idx="461">
                  <c:v>1.0094227419999999</c:v>
                </c:pt>
                <c:pt idx="462">
                  <c:v>1.0096370210000001</c:v>
                </c:pt>
                <c:pt idx="463">
                  <c:v>1.0096370210000001</c:v>
                </c:pt>
                <c:pt idx="464">
                  <c:v>1.0096370210000001</c:v>
                </c:pt>
                <c:pt idx="465">
                  <c:v>1.0096370210000001</c:v>
                </c:pt>
                <c:pt idx="466">
                  <c:v>1.010065596</c:v>
                </c:pt>
                <c:pt idx="467">
                  <c:v>1.0104941940000001</c:v>
                </c:pt>
                <c:pt idx="468">
                  <c:v>1.0109228139999999</c:v>
                </c:pt>
                <c:pt idx="469">
                  <c:v>1.010279892</c:v>
                </c:pt>
                <c:pt idx="470">
                  <c:v>1.010279892</c:v>
                </c:pt>
                <c:pt idx="471">
                  <c:v>1.0094227419999999</c:v>
                </c:pt>
                <c:pt idx="472">
                  <c:v>1.0094227419999999</c:v>
                </c:pt>
                <c:pt idx="473">
                  <c:v>1.0096370210000001</c:v>
                </c:pt>
                <c:pt idx="474">
                  <c:v>1.009208468</c:v>
                </c:pt>
                <c:pt idx="475">
                  <c:v>1.0098513060000001</c:v>
                </c:pt>
                <c:pt idx="476">
                  <c:v>1.0098513060000001</c:v>
                </c:pt>
                <c:pt idx="477">
                  <c:v>1.010065596</c:v>
                </c:pt>
                <c:pt idx="478">
                  <c:v>1.0107085010000001</c:v>
                </c:pt>
                <c:pt idx="479">
                  <c:v>1.0107085010000001</c:v>
                </c:pt>
                <c:pt idx="480">
                  <c:v>1.010279892</c:v>
                </c:pt>
                <c:pt idx="481">
                  <c:v>1.010279892</c:v>
                </c:pt>
                <c:pt idx="482">
                  <c:v>1.010279892</c:v>
                </c:pt>
                <c:pt idx="483">
                  <c:v>1.0109228139999999</c:v>
                </c:pt>
                <c:pt idx="484">
                  <c:v>1.0109228139999999</c:v>
                </c:pt>
                <c:pt idx="485">
                  <c:v>1.0111371330000001</c:v>
                </c:pt>
                <c:pt idx="486">
                  <c:v>1.0109228139999999</c:v>
                </c:pt>
                <c:pt idx="487">
                  <c:v>1.011565786</c:v>
                </c:pt>
                <c:pt idx="488">
                  <c:v>1.011565786</c:v>
                </c:pt>
                <c:pt idx="489">
                  <c:v>1.011994463</c:v>
                </c:pt>
                <c:pt idx="490">
                  <c:v>1.0122088090000001</c:v>
                </c:pt>
                <c:pt idx="491">
                  <c:v>1.0130662509999999</c:v>
                </c:pt>
                <c:pt idx="492">
                  <c:v>1.013280626</c:v>
                </c:pt>
                <c:pt idx="493">
                  <c:v>1.0124231610000001</c:v>
                </c:pt>
                <c:pt idx="494">
                  <c:v>1.0111371330000001</c:v>
                </c:pt>
                <c:pt idx="495">
                  <c:v>1.010065596</c:v>
                </c:pt>
                <c:pt idx="496">
                  <c:v>1.009208468</c:v>
                </c:pt>
                <c:pt idx="497">
                  <c:v>1.00835143</c:v>
                </c:pt>
                <c:pt idx="498">
                  <c:v>1.0074944809999999</c:v>
                </c:pt>
                <c:pt idx="499">
                  <c:v>1.006637622</c:v>
                </c:pt>
                <c:pt idx="500">
                  <c:v>1.006209226</c:v>
                </c:pt>
                <c:pt idx="501">
                  <c:v>1.005780852</c:v>
                </c:pt>
                <c:pt idx="502">
                  <c:v>1.005780852</c:v>
                </c:pt>
                <c:pt idx="503">
                  <c:v>1.004710016</c:v>
                </c:pt>
                <c:pt idx="504">
                  <c:v>1.0034251970000001</c:v>
                </c:pt>
                <c:pt idx="505">
                  <c:v>1.0027828640000001</c:v>
                </c:pt>
                <c:pt idx="506">
                  <c:v>1.00171242</c:v>
                </c:pt>
                <c:pt idx="507">
                  <c:v>1.0019264969999999</c:v>
                </c:pt>
                <c:pt idx="508">
                  <c:v>1.0010702199999999</c:v>
                </c:pt>
                <c:pt idx="509">
                  <c:v>1.000214033</c:v>
                </c:pt>
                <c:pt idx="510">
                  <c:v>0.99914392399999996</c:v>
                </c:pt>
                <c:pt idx="511">
                  <c:v>0.99871591999999998</c:v>
                </c:pt>
                <c:pt idx="512">
                  <c:v>0.99764600800000003</c:v>
                </c:pt>
                <c:pt idx="513">
                  <c:v>0.99764600800000003</c:v>
                </c:pt>
                <c:pt idx="514">
                  <c:v>0.99807395600000004</c:v>
                </c:pt>
                <c:pt idx="515">
                  <c:v>0.99850192699999996</c:v>
                </c:pt>
                <c:pt idx="516">
                  <c:v>0.99850192699999996</c:v>
                </c:pt>
                <c:pt idx="517">
                  <c:v>0.99892992000000003</c:v>
                </c:pt>
                <c:pt idx="518">
                  <c:v>0.99914392399999996</c:v>
                </c:pt>
                <c:pt idx="519">
                  <c:v>0.99957195099999996</c:v>
                </c:pt>
                <c:pt idx="520">
                  <c:v>0.99957195099999996</c:v>
                </c:pt>
                <c:pt idx="521">
                  <c:v>0.99935793500000003</c:v>
                </c:pt>
                <c:pt idx="522">
                  <c:v>0.99935793500000003</c:v>
                </c:pt>
                <c:pt idx="523">
                  <c:v>0.99892992000000003</c:v>
                </c:pt>
                <c:pt idx="524">
                  <c:v>0.99978597300000005</c:v>
                </c:pt>
                <c:pt idx="525">
                  <c:v>1.000214033</c:v>
                </c:pt>
                <c:pt idx="526">
                  <c:v>1.000428071</c:v>
                </c:pt>
                <c:pt idx="527">
                  <c:v>1.001284281</c:v>
                </c:pt>
                <c:pt idx="528">
                  <c:v>1.001284281</c:v>
                </c:pt>
                <c:pt idx="529">
                  <c:v>1.001284281</c:v>
                </c:pt>
                <c:pt idx="530">
                  <c:v>1.001284281</c:v>
                </c:pt>
                <c:pt idx="531">
                  <c:v>1.001284281</c:v>
                </c:pt>
                <c:pt idx="532">
                  <c:v>1.0008561650000001</c:v>
                </c:pt>
                <c:pt idx="533">
                  <c:v>1.0010702199999999</c:v>
                </c:pt>
                <c:pt idx="534">
                  <c:v>1.0008561650000001</c:v>
                </c:pt>
                <c:pt idx="535">
                  <c:v>1.000428071</c:v>
                </c:pt>
                <c:pt idx="536">
                  <c:v>1.000214033</c:v>
                </c:pt>
                <c:pt idx="537">
                  <c:v>1.000428071</c:v>
                </c:pt>
                <c:pt idx="538">
                  <c:v>1.000428071</c:v>
                </c:pt>
                <c:pt idx="539">
                  <c:v>1.000642115</c:v>
                </c:pt>
                <c:pt idx="540">
                  <c:v>1.000214033</c:v>
                </c:pt>
                <c:pt idx="541">
                  <c:v>1</c:v>
                </c:pt>
                <c:pt idx="542">
                  <c:v>1.000214033</c:v>
                </c:pt>
                <c:pt idx="543">
                  <c:v>1.0008561650000001</c:v>
                </c:pt>
                <c:pt idx="544">
                  <c:v>1.0010702199999999</c:v>
                </c:pt>
                <c:pt idx="545">
                  <c:v>1.001284281</c:v>
                </c:pt>
                <c:pt idx="546">
                  <c:v>1.0010702199999999</c:v>
                </c:pt>
                <c:pt idx="547">
                  <c:v>1.001284281</c:v>
                </c:pt>
                <c:pt idx="548">
                  <c:v>1.000642115</c:v>
                </c:pt>
                <c:pt idx="549">
                  <c:v>1</c:v>
                </c:pt>
                <c:pt idx="550">
                  <c:v>0.99978597300000005</c:v>
                </c:pt>
                <c:pt idx="551">
                  <c:v>1</c:v>
                </c:pt>
                <c:pt idx="552">
                  <c:v>1.000428071</c:v>
                </c:pt>
                <c:pt idx="553">
                  <c:v>1.000428071</c:v>
                </c:pt>
                <c:pt idx="554">
                  <c:v>1</c:v>
                </c:pt>
                <c:pt idx="555">
                  <c:v>1.000214033</c:v>
                </c:pt>
                <c:pt idx="556">
                  <c:v>1.0008561650000001</c:v>
                </c:pt>
                <c:pt idx="557">
                  <c:v>1.0008561650000001</c:v>
                </c:pt>
                <c:pt idx="558">
                  <c:v>1.000428071</c:v>
                </c:pt>
                <c:pt idx="559">
                  <c:v>1.000214033</c:v>
                </c:pt>
                <c:pt idx="560">
                  <c:v>1.000428071</c:v>
                </c:pt>
                <c:pt idx="561">
                  <c:v>1.001284281</c:v>
                </c:pt>
                <c:pt idx="562">
                  <c:v>1.0008561650000001</c:v>
                </c:pt>
                <c:pt idx="563">
                  <c:v>1.0010702199999999</c:v>
                </c:pt>
                <c:pt idx="564">
                  <c:v>1.000428071</c:v>
                </c:pt>
                <c:pt idx="565">
                  <c:v>1</c:v>
                </c:pt>
                <c:pt idx="566">
                  <c:v>0.99935793500000003</c:v>
                </c:pt>
                <c:pt idx="567">
                  <c:v>0.99957195099999996</c:v>
                </c:pt>
                <c:pt idx="568">
                  <c:v>0.99957195099999996</c:v>
                </c:pt>
                <c:pt idx="569">
                  <c:v>0.99978597300000005</c:v>
                </c:pt>
                <c:pt idx="570">
                  <c:v>1.000214033</c:v>
                </c:pt>
                <c:pt idx="571">
                  <c:v>1.0008561650000001</c:v>
                </c:pt>
                <c:pt idx="572">
                  <c:v>1.000428071</c:v>
                </c:pt>
                <c:pt idx="573">
                  <c:v>1.000214033</c:v>
                </c:pt>
                <c:pt idx="574">
                  <c:v>1.000642115</c:v>
                </c:pt>
                <c:pt idx="575">
                  <c:v>1.0008561650000001</c:v>
                </c:pt>
                <c:pt idx="576">
                  <c:v>1.000642115</c:v>
                </c:pt>
                <c:pt idx="577">
                  <c:v>1.000214033</c:v>
                </c:pt>
                <c:pt idx="578">
                  <c:v>1.000214033</c:v>
                </c:pt>
                <c:pt idx="579">
                  <c:v>1.000214033</c:v>
                </c:pt>
                <c:pt idx="580">
                  <c:v>1</c:v>
                </c:pt>
                <c:pt idx="581">
                  <c:v>0.99978597300000005</c:v>
                </c:pt>
                <c:pt idx="582">
                  <c:v>0.99914392399999996</c:v>
                </c:pt>
                <c:pt idx="583">
                  <c:v>0.99978597300000005</c:v>
                </c:pt>
                <c:pt idx="584">
                  <c:v>0.99935793500000003</c:v>
                </c:pt>
                <c:pt idx="585">
                  <c:v>0.99957195099999996</c:v>
                </c:pt>
                <c:pt idx="586">
                  <c:v>1</c:v>
                </c:pt>
                <c:pt idx="587">
                  <c:v>1</c:v>
                </c:pt>
                <c:pt idx="588">
                  <c:v>0.99957195099999996</c:v>
                </c:pt>
                <c:pt idx="589">
                  <c:v>0.99957195099999996</c:v>
                </c:pt>
                <c:pt idx="590">
                  <c:v>0.99914392399999996</c:v>
                </c:pt>
                <c:pt idx="591">
                  <c:v>0.99914392399999996</c:v>
                </c:pt>
                <c:pt idx="592">
                  <c:v>0.99850192699999996</c:v>
                </c:pt>
                <c:pt idx="593">
                  <c:v>0.99871591999999998</c:v>
                </c:pt>
                <c:pt idx="594">
                  <c:v>0.99850192699999996</c:v>
                </c:pt>
                <c:pt idx="595">
                  <c:v>0.99785997900000001</c:v>
                </c:pt>
                <c:pt idx="596">
                  <c:v>0.99785997900000001</c:v>
                </c:pt>
                <c:pt idx="597">
                  <c:v>0.99785997900000001</c:v>
                </c:pt>
                <c:pt idx="598">
                  <c:v>0.99807395600000004</c:v>
                </c:pt>
                <c:pt idx="599">
                  <c:v>0.99828793800000004</c:v>
                </c:pt>
                <c:pt idx="600">
                  <c:v>0.99871591999999998</c:v>
                </c:pt>
                <c:pt idx="601">
                  <c:v>0.99850192699999996</c:v>
                </c:pt>
                <c:pt idx="602">
                  <c:v>0.99871591999999998</c:v>
                </c:pt>
                <c:pt idx="603">
                  <c:v>0.99871591999999998</c:v>
                </c:pt>
                <c:pt idx="604">
                  <c:v>0.99850192699999996</c:v>
                </c:pt>
                <c:pt idx="605">
                  <c:v>0.99914392399999996</c:v>
                </c:pt>
                <c:pt idx="606">
                  <c:v>0.99914392399999996</c:v>
                </c:pt>
                <c:pt idx="607">
                  <c:v>0.99935793500000003</c:v>
                </c:pt>
                <c:pt idx="608">
                  <c:v>0.99957195099999996</c:v>
                </c:pt>
                <c:pt idx="609">
                  <c:v>1.000428071</c:v>
                </c:pt>
                <c:pt idx="610">
                  <c:v>1.000214033</c:v>
                </c:pt>
                <c:pt idx="611">
                  <c:v>1.0010702199999999</c:v>
                </c:pt>
                <c:pt idx="612">
                  <c:v>1.000642115</c:v>
                </c:pt>
                <c:pt idx="613">
                  <c:v>1.0008561650000001</c:v>
                </c:pt>
                <c:pt idx="614">
                  <c:v>1.001284281</c:v>
                </c:pt>
                <c:pt idx="615">
                  <c:v>1.0014983479999999</c:v>
                </c:pt>
                <c:pt idx="616">
                  <c:v>1.0019264969999999</c:v>
                </c:pt>
                <c:pt idx="617">
                  <c:v>1.0021405800000001</c:v>
                </c:pt>
                <c:pt idx="618">
                  <c:v>1.0019264969999999</c:v>
                </c:pt>
                <c:pt idx="619">
                  <c:v>1.0019264969999999</c:v>
                </c:pt>
                <c:pt idx="620">
                  <c:v>1.0019264969999999</c:v>
                </c:pt>
                <c:pt idx="621">
                  <c:v>1.00171242</c:v>
                </c:pt>
                <c:pt idx="622">
                  <c:v>1.002354669</c:v>
                </c:pt>
                <c:pt idx="623">
                  <c:v>1.0021405800000001</c:v>
                </c:pt>
                <c:pt idx="624">
                  <c:v>1.00171242</c:v>
                </c:pt>
                <c:pt idx="625">
                  <c:v>1.0019264969999999</c:v>
                </c:pt>
                <c:pt idx="626">
                  <c:v>1.002354669</c:v>
                </c:pt>
                <c:pt idx="627">
                  <c:v>1.002354669</c:v>
                </c:pt>
                <c:pt idx="628">
                  <c:v>1.0019264969999999</c:v>
                </c:pt>
                <c:pt idx="629">
                  <c:v>1.00171242</c:v>
                </c:pt>
                <c:pt idx="630">
                  <c:v>1.001284281</c:v>
                </c:pt>
                <c:pt idx="631">
                  <c:v>1.0021405800000001</c:v>
                </c:pt>
                <c:pt idx="632">
                  <c:v>1.0014983479999999</c:v>
                </c:pt>
                <c:pt idx="633">
                  <c:v>1.0021405800000001</c:v>
                </c:pt>
                <c:pt idx="634">
                  <c:v>1.00171242</c:v>
                </c:pt>
                <c:pt idx="635">
                  <c:v>1.001284281</c:v>
                </c:pt>
                <c:pt idx="636">
                  <c:v>1.0014983479999999</c:v>
                </c:pt>
                <c:pt idx="637">
                  <c:v>1.001284281</c:v>
                </c:pt>
                <c:pt idx="638">
                  <c:v>1.0010702199999999</c:v>
                </c:pt>
                <c:pt idx="639">
                  <c:v>1.001284281</c:v>
                </c:pt>
                <c:pt idx="640">
                  <c:v>1.001284281</c:v>
                </c:pt>
                <c:pt idx="641">
                  <c:v>1.0014983479999999</c:v>
                </c:pt>
                <c:pt idx="642">
                  <c:v>1.001284281</c:v>
                </c:pt>
                <c:pt idx="643">
                  <c:v>1.0014983479999999</c:v>
                </c:pt>
                <c:pt idx="644">
                  <c:v>1.0014983479999999</c:v>
                </c:pt>
                <c:pt idx="645">
                  <c:v>1.00171242</c:v>
                </c:pt>
                <c:pt idx="646">
                  <c:v>1.002354669</c:v>
                </c:pt>
                <c:pt idx="647">
                  <c:v>1.00171242</c:v>
                </c:pt>
                <c:pt idx="648">
                  <c:v>1.0019264969999999</c:v>
                </c:pt>
                <c:pt idx="649">
                  <c:v>1.0019264969999999</c:v>
                </c:pt>
                <c:pt idx="650">
                  <c:v>1.002354669</c:v>
                </c:pt>
                <c:pt idx="651">
                  <c:v>1.0025687640000001</c:v>
                </c:pt>
                <c:pt idx="652">
                  <c:v>1.0019264969999999</c:v>
                </c:pt>
                <c:pt idx="653">
                  <c:v>1.0027828640000001</c:v>
                </c:pt>
                <c:pt idx="654">
                  <c:v>1.0021405800000001</c:v>
                </c:pt>
                <c:pt idx="655">
                  <c:v>1.002354669</c:v>
                </c:pt>
                <c:pt idx="656">
                  <c:v>1.0019264969999999</c:v>
                </c:pt>
                <c:pt idx="657">
                  <c:v>1.001284281</c:v>
                </c:pt>
                <c:pt idx="658">
                  <c:v>1.001284281</c:v>
                </c:pt>
                <c:pt idx="659">
                  <c:v>1.0014983479999999</c:v>
                </c:pt>
                <c:pt idx="660">
                  <c:v>1.001284281</c:v>
                </c:pt>
                <c:pt idx="661">
                  <c:v>1.0014983479999999</c:v>
                </c:pt>
                <c:pt idx="662">
                  <c:v>1.0014983479999999</c:v>
                </c:pt>
                <c:pt idx="663">
                  <c:v>1.0019264969999999</c:v>
                </c:pt>
                <c:pt idx="664">
                  <c:v>1.0010702199999999</c:v>
                </c:pt>
                <c:pt idx="665">
                  <c:v>1.000642115</c:v>
                </c:pt>
                <c:pt idx="666">
                  <c:v>1.000642115</c:v>
                </c:pt>
                <c:pt idx="667">
                  <c:v>0.99978597300000005</c:v>
                </c:pt>
                <c:pt idx="668">
                  <c:v>0.99978597300000005</c:v>
                </c:pt>
                <c:pt idx="669">
                  <c:v>0.99935793500000003</c:v>
                </c:pt>
                <c:pt idx="670">
                  <c:v>0.99957195099999996</c:v>
                </c:pt>
                <c:pt idx="671">
                  <c:v>0.99957195099999996</c:v>
                </c:pt>
                <c:pt idx="672">
                  <c:v>0.99892992000000003</c:v>
                </c:pt>
                <c:pt idx="673">
                  <c:v>0.99850192699999996</c:v>
                </c:pt>
                <c:pt idx="674">
                  <c:v>0.99785997900000001</c:v>
                </c:pt>
                <c:pt idx="675">
                  <c:v>0.99935793500000003</c:v>
                </c:pt>
                <c:pt idx="676">
                  <c:v>1.000428071</c:v>
                </c:pt>
                <c:pt idx="677">
                  <c:v>1.00171242</c:v>
                </c:pt>
                <c:pt idx="678">
                  <c:v>1.002996969</c:v>
                </c:pt>
                <c:pt idx="679">
                  <c:v>1.0042817209999999</c:v>
                </c:pt>
                <c:pt idx="680">
                  <c:v>1.0051383330000001</c:v>
                </c:pt>
                <c:pt idx="681">
                  <c:v>1.0055666729999999</c:v>
                </c:pt>
                <c:pt idx="682">
                  <c:v>1.006423421</c:v>
                </c:pt>
                <c:pt idx="683">
                  <c:v>1.00770871</c:v>
                </c:pt>
                <c:pt idx="684">
                  <c:v>1.0085656810000001</c:v>
                </c:pt>
                <c:pt idx="685">
                  <c:v>1.0096370210000001</c:v>
                </c:pt>
                <c:pt idx="686">
                  <c:v>1.010279892</c:v>
                </c:pt>
                <c:pt idx="687">
                  <c:v>1.0111371330000001</c:v>
                </c:pt>
                <c:pt idx="688">
                  <c:v>1.011780122</c:v>
                </c:pt>
                <c:pt idx="689">
                  <c:v>1.0122088090000001</c:v>
                </c:pt>
                <c:pt idx="690">
                  <c:v>1.013280626</c:v>
                </c:pt>
                <c:pt idx="691">
                  <c:v>1.0139237830000001</c:v>
                </c:pt>
                <c:pt idx="692">
                  <c:v>1.014352583</c:v>
                </c:pt>
                <c:pt idx="693">
                  <c:v>1.0152102489999999</c:v>
                </c:pt>
                <c:pt idx="694">
                  <c:v>1.016496917</c:v>
                </c:pt>
                <c:pt idx="695">
                  <c:v>1.0171403269999999</c:v>
                </c:pt>
                <c:pt idx="696">
                  <c:v>1.016496917</c:v>
                </c:pt>
                <c:pt idx="697">
                  <c:v>1.016711382</c:v>
                </c:pt>
                <c:pt idx="698">
                  <c:v>1.016711382</c:v>
                </c:pt>
                <c:pt idx="699">
                  <c:v>1.016711382</c:v>
                </c:pt>
                <c:pt idx="700">
                  <c:v>1.016711382</c:v>
                </c:pt>
                <c:pt idx="701">
                  <c:v>1.016496917</c:v>
                </c:pt>
                <c:pt idx="702">
                  <c:v>1.0175692949999999</c:v>
                </c:pt>
                <c:pt idx="703">
                  <c:v>1.0175692949999999</c:v>
                </c:pt>
                <c:pt idx="704">
                  <c:v>1.0175692949999999</c:v>
                </c:pt>
                <c:pt idx="705">
                  <c:v>1.0175692949999999</c:v>
                </c:pt>
                <c:pt idx="706">
                  <c:v>1.0182127889999999</c:v>
                </c:pt>
                <c:pt idx="707">
                  <c:v>1.0192853909999999</c:v>
                </c:pt>
                <c:pt idx="708">
                  <c:v>1.0197144709999999</c:v>
                </c:pt>
                <c:pt idx="709">
                  <c:v>1.020358133</c:v>
                </c:pt>
                <c:pt idx="710">
                  <c:v>1.0205726989999999</c:v>
                </c:pt>
                <c:pt idx="711">
                  <c:v>1.020358133</c:v>
                </c:pt>
                <c:pt idx="712">
                  <c:v>1.0205726989999999</c:v>
                </c:pt>
                <c:pt idx="713">
                  <c:v>1.0210018460000001</c:v>
                </c:pt>
                <c:pt idx="714">
                  <c:v>1.02164561</c:v>
                </c:pt>
                <c:pt idx="715">
                  <c:v>1.0210018460000001</c:v>
                </c:pt>
                <c:pt idx="716">
                  <c:v>1.0212164290000001</c:v>
                </c:pt>
                <c:pt idx="717">
                  <c:v>1.021431016</c:v>
                </c:pt>
                <c:pt idx="718">
                  <c:v>1.021431016</c:v>
                </c:pt>
                <c:pt idx="719">
                  <c:v>1.021431016</c:v>
                </c:pt>
                <c:pt idx="720">
                  <c:v>1.02164561</c:v>
                </c:pt>
                <c:pt idx="721">
                  <c:v>1.0212164290000001</c:v>
                </c:pt>
                <c:pt idx="722">
                  <c:v>1.0210018460000001</c:v>
                </c:pt>
                <c:pt idx="723">
                  <c:v>1.020358133</c:v>
                </c:pt>
                <c:pt idx="724">
                  <c:v>1.020358133</c:v>
                </c:pt>
                <c:pt idx="725">
                  <c:v>1.0194999280000001</c:v>
                </c:pt>
                <c:pt idx="726">
                  <c:v>1.0197144709999999</c:v>
                </c:pt>
                <c:pt idx="727">
                  <c:v>1.0197144709999999</c:v>
                </c:pt>
                <c:pt idx="728">
                  <c:v>1.0190708589999999</c:v>
                </c:pt>
                <c:pt idx="729">
                  <c:v>1.018856333</c:v>
                </c:pt>
                <c:pt idx="730">
                  <c:v>1.0186418129999999</c:v>
                </c:pt>
                <c:pt idx="731">
                  <c:v>1.0186418129999999</c:v>
                </c:pt>
                <c:pt idx="732">
                  <c:v>1.0186418129999999</c:v>
                </c:pt>
                <c:pt idx="733">
                  <c:v>1.0186418129999999</c:v>
                </c:pt>
                <c:pt idx="734">
                  <c:v>1.018427298</c:v>
                </c:pt>
                <c:pt idx="735">
                  <c:v>1.0182127889999999</c:v>
                </c:pt>
                <c:pt idx="736">
                  <c:v>1.018856333</c:v>
                </c:pt>
                <c:pt idx="737">
                  <c:v>1.018856333</c:v>
                </c:pt>
                <c:pt idx="738">
                  <c:v>1.0190708589999999</c:v>
                </c:pt>
                <c:pt idx="739">
                  <c:v>1.018427298</c:v>
                </c:pt>
                <c:pt idx="740">
                  <c:v>1.018856333</c:v>
                </c:pt>
                <c:pt idx="741">
                  <c:v>1.0190708589999999</c:v>
                </c:pt>
                <c:pt idx="742">
                  <c:v>1.018856333</c:v>
                </c:pt>
                <c:pt idx="743">
                  <c:v>1.018856333</c:v>
                </c:pt>
                <c:pt idx="744">
                  <c:v>1.0194999280000001</c:v>
                </c:pt>
                <c:pt idx="745">
                  <c:v>1.0190708589999999</c:v>
                </c:pt>
                <c:pt idx="746">
                  <c:v>1.0192853909999999</c:v>
                </c:pt>
                <c:pt idx="747">
                  <c:v>1.0190708589999999</c:v>
                </c:pt>
                <c:pt idx="748">
                  <c:v>1.018427298</c:v>
                </c:pt>
                <c:pt idx="749">
                  <c:v>1.0182127889999999</c:v>
                </c:pt>
                <c:pt idx="750">
                  <c:v>1.0182127889999999</c:v>
                </c:pt>
                <c:pt idx="751">
                  <c:v>1.017998285</c:v>
                </c:pt>
                <c:pt idx="752">
                  <c:v>1.0171403269999999</c:v>
                </c:pt>
                <c:pt idx="753">
                  <c:v>1.016496917</c:v>
                </c:pt>
                <c:pt idx="754">
                  <c:v>1.015639116</c:v>
                </c:pt>
                <c:pt idx="755">
                  <c:v>1.0147814049999999</c:v>
                </c:pt>
                <c:pt idx="756">
                  <c:v>1.01413818</c:v>
                </c:pt>
                <c:pt idx="757">
                  <c:v>1.0126375190000001</c:v>
                </c:pt>
                <c:pt idx="758">
                  <c:v>1.011565786</c:v>
                </c:pt>
                <c:pt idx="759">
                  <c:v>1.0109228139999999</c:v>
                </c:pt>
                <c:pt idx="760">
                  <c:v>1.0104941940000001</c:v>
                </c:pt>
                <c:pt idx="761">
                  <c:v>1.009208468</c:v>
                </c:pt>
                <c:pt idx="762">
                  <c:v>1.00770871</c:v>
                </c:pt>
                <c:pt idx="763">
                  <c:v>1.006637622</c:v>
                </c:pt>
                <c:pt idx="764">
                  <c:v>1.0059950360000001</c:v>
                </c:pt>
                <c:pt idx="765">
                  <c:v>1.004710016</c:v>
                </c:pt>
                <c:pt idx="766">
                  <c:v>1.0040675809999999</c:v>
                </c:pt>
                <c:pt idx="767">
                  <c:v>1.0034251970000001</c:v>
                </c:pt>
                <c:pt idx="768">
                  <c:v>1.002354669</c:v>
                </c:pt>
                <c:pt idx="769">
                  <c:v>1.0014983479999999</c:v>
                </c:pt>
                <c:pt idx="770">
                  <c:v>1.0010702199999999</c:v>
                </c:pt>
                <c:pt idx="771">
                  <c:v>1.000642115</c:v>
                </c:pt>
                <c:pt idx="772">
                  <c:v>1</c:v>
                </c:pt>
                <c:pt idx="773">
                  <c:v>1.000214033</c:v>
                </c:pt>
                <c:pt idx="774">
                  <c:v>1.000214033</c:v>
                </c:pt>
                <c:pt idx="775">
                  <c:v>1</c:v>
                </c:pt>
                <c:pt idx="776">
                  <c:v>1.000214033</c:v>
                </c:pt>
                <c:pt idx="777">
                  <c:v>1.000214033</c:v>
                </c:pt>
                <c:pt idx="778">
                  <c:v>1</c:v>
                </c:pt>
                <c:pt idx="779">
                  <c:v>0.99978597300000005</c:v>
                </c:pt>
                <c:pt idx="780">
                  <c:v>0.99957195099999996</c:v>
                </c:pt>
                <c:pt idx="781">
                  <c:v>0.99914392399999996</c:v>
                </c:pt>
                <c:pt idx="782">
                  <c:v>0.99914392399999996</c:v>
                </c:pt>
                <c:pt idx="783">
                  <c:v>0.99935793500000003</c:v>
                </c:pt>
                <c:pt idx="784">
                  <c:v>0.99935793500000003</c:v>
                </c:pt>
                <c:pt idx="785">
                  <c:v>0.99914392399999996</c:v>
                </c:pt>
                <c:pt idx="786">
                  <c:v>0.99957195099999996</c:v>
                </c:pt>
                <c:pt idx="787">
                  <c:v>0.99957195099999996</c:v>
                </c:pt>
                <c:pt idx="788">
                  <c:v>0.99957195099999996</c:v>
                </c:pt>
                <c:pt idx="789">
                  <c:v>1.000214033</c:v>
                </c:pt>
                <c:pt idx="790">
                  <c:v>1.000642115</c:v>
                </c:pt>
                <c:pt idx="791">
                  <c:v>1.000642115</c:v>
                </c:pt>
                <c:pt idx="792">
                  <c:v>1</c:v>
                </c:pt>
                <c:pt idx="793">
                  <c:v>1</c:v>
                </c:pt>
                <c:pt idx="794">
                  <c:v>0.99978597300000005</c:v>
                </c:pt>
                <c:pt idx="795">
                  <c:v>0.99957195099999996</c:v>
                </c:pt>
                <c:pt idx="796">
                  <c:v>0.99892992000000003</c:v>
                </c:pt>
                <c:pt idx="797">
                  <c:v>0.99850192699999996</c:v>
                </c:pt>
                <c:pt idx="798">
                  <c:v>0.99785997900000001</c:v>
                </c:pt>
                <c:pt idx="799">
                  <c:v>0.99828793800000004</c:v>
                </c:pt>
                <c:pt idx="800">
                  <c:v>0.99892992000000003</c:v>
                </c:pt>
                <c:pt idx="801">
                  <c:v>0.99935793500000003</c:v>
                </c:pt>
                <c:pt idx="802">
                  <c:v>0.99957195099999996</c:v>
                </c:pt>
                <c:pt idx="803">
                  <c:v>0.99935793500000003</c:v>
                </c:pt>
                <c:pt idx="804">
                  <c:v>0.99914392399999996</c:v>
                </c:pt>
                <c:pt idx="805">
                  <c:v>0.99935793500000003</c:v>
                </c:pt>
                <c:pt idx="806">
                  <c:v>0.99914392399999996</c:v>
                </c:pt>
                <c:pt idx="807">
                  <c:v>0.99892992000000003</c:v>
                </c:pt>
                <c:pt idx="808">
                  <c:v>0.99892992000000003</c:v>
                </c:pt>
                <c:pt idx="809">
                  <c:v>0.99850192699999996</c:v>
                </c:pt>
                <c:pt idx="810">
                  <c:v>0.99828793800000004</c:v>
                </c:pt>
                <c:pt idx="811">
                  <c:v>0.99785997900000001</c:v>
                </c:pt>
                <c:pt idx="812">
                  <c:v>0.99785997900000001</c:v>
                </c:pt>
                <c:pt idx="813">
                  <c:v>0.99850192699999996</c:v>
                </c:pt>
                <c:pt idx="814">
                  <c:v>0.99828793800000004</c:v>
                </c:pt>
                <c:pt idx="815">
                  <c:v>0.99850192699999996</c:v>
                </c:pt>
                <c:pt idx="816">
                  <c:v>0.99892992000000003</c:v>
                </c:pt>
                <c:pt idx="817">
                  <c:v>0.99957195099999996</c:v>
                </c:pt>
                <c:pt idx="818">
                  <c:v>0.99978597300000005</c:v>
                </c:pt>
                <c:pt idx="819">
                  <c:v>1.000214033</c:v>
                </c:pt>
                <c:pt idx="820">
                  <c:v>1.000214033</c:v>
                </c:pt>
                <c:pt idx="821">
                  <c:v>0.99978597300000005</c:v>
                </c:pt>
                <c:pt idx="822">
                  <c:v>0.99892992000000003</c:v>
                </c:pt>
                <c:pt idx="823">
                  <c:v>0.99935793500000003</c:v>
                </c:pt>
                <c:pt idx="824">
                  <c:v>1</c:v>
                </c:pt>
                <c:pt idx="825">
                  <c:v>1.000428071</c:v>
                </c:pt>
                <c:pt idx="826">
                  <c:v>1.000642115</c:v>
                </c:pt>
                <c:pt idx="827">
                  <c:v>1.000642115</c:v>
                </c:pt>
                <c:pt idx="828">
                  <c:v>1.000642115</c:v>
                </c:pt>
                <c:pt idx="829">
                  <c:v>1.0008561650000001</c:v>
                </c:pt>
                <c:pt idx="830">
                  <c:v>1.0010702199999999</c:v>
                </c:pt>
                <c:pt idx="831">
                  <c:v>1.000642115</c:v>
                </c:pt>
                <c:pt idx="832">
                  <c:v>1.0008561650000001</c:v>
                </c:pt>
                <c:pt idx="833">
                  <c:v>1.0010702199999999</c:v>
                </c:pt>
                <c:pt idx="834">
                  <c:v>1.0010702199999999</c:v>
                </c:pt>
                <c:pt idx="835">
                  <c:v>1.001284281</c:v>
                </c:pt>
                <c:pt idx="836">
                  <c:v>1.001284281</c:v>
                </c:pt>
                <c:pt idx="837">
                  <c:v>1.0010702199999999</c:v>
                </c:pt>
                <c:pt idx="838">
                  <c:v>1.000642115</c:v>
                </c:pt>
                <c:pt idx="839">
                  <c:v>1.000642115</c:v>
                </c:pt>
                <c:pt idx="840">
                  <c:v>1.000428071</c:v>
                </c:pt>
                <c:pt idx="841">
                  <c:v>1.000642115</c:v>
                </c:pt>
                <c:pt idx="842">
                  <c:v>1.000642115</c:v>
                </c:pt>
                <c:pt idx="843">
                  <c:v>1.0014983479999999</c:v>
                </c:pt>
                <c:pt idx="844">
                  <c:v>1.001284281</c:v>
                </c:pt>
                <c:pt idx="845">
                  <c:v>1.001284281</c:v>
                </c:pt>
                <c:pt idx="846">
                  <c:v>1.001284281</c:v>
                </c:pt>
                <c:pt idx="847">
                  <c:v>1.0014983479999999</c:v>
                </c:pt>
                <c:pt idx="848">
                  <c:v>1.0019264969999999</c:v>
                </c:pt>
                <c:pt idx="849">
                  <c:v>1.0014983479999999</c:v>
                </c:pt>
                <c:pt idx="850">
                  <c:v>1.0014983479999999</c:v>
                </c:pt>
                <c:pt idx="851">
                  <c:v>1.002354669</c:v>
                </c:pt>
                <c:pt idx="852">
                  <c:v>1.0032110809999999</c:v>
                </c:pt>
                <c:pt idx="853">
                  <c:v>1.0032110809999999</c:v>
                </c:pt>
                <c:pt idx="854">
                  <c:v>1.0027828640000001</c:v>
                </c:pt>
                <c:pt idx="855">
                  <c:v>1.0027828640000001</c:v>
                </c:pt>
                <c:pt idx="856">
                  <c:v>1.0027828640000001</c:v>
                </c:pt>
                <c:pt idx="857">
                  <c:v>1.002996969</c:v>
                </c:pt>
                <c:pt idx="858">
                  <c:v>1.00363932</c:v>
                </c:pt>
                <c:pt idx="859">
                  <c:v>1.0042817209999999</c:v>
                </c:pt>
                <c:pt idx="860">
                  <c:v>1.004495865</c:v>
                </c:pt>
                <c:pt idx="861">
                  <c:v>1.0049241719999999</c:v>
                </c:pt>
                <c:pt idx="862">
                  <c:v>1.0051383330000001</c:v>
                </c:pt>
                <c:pt idx="863">
                  <c:v>1.005780852</c:v>
                </c:pt>
                <c:pt idx="864">
                  <c:v>1.0049241719999999</c:v>
                </c:pt>
                <c:pt idx="865">
                  <c:v>1.005352501</c:v>
                </c:pt>
                <c:pt idx="866">
                  <c:v>1.005352501</c:v>
                </c:pt>
                <c:pt idx="867">
                  <c:v>1.005352501</c:v>
                </c:pt>
                <c:pt idx="868">
                  <c:v>1.0051383330000001</c:v>
                </c:pt>
                <c:pt idx="869">
                  <c:v>1.005352501</c:v>
                </c:pt>
                <c:pt idx="870">
                  <c:v>1.005780852</c:v>
                </c:pt>
                <c:pt idx="871">
                  <c:v>1.0055666729999999</c:v>
                </c:pt>
                <c:pt idx="872">
                  <c:v>1.005780852</c:v>
                </c:pt>
                <c:pt idx="873">
                  <c:v>1.0055666729999999</c:v>
                </c:pt>
                <c:pt idx="874">
                  <c:v>1.006209226</c:v>
                </c:pt>
                <c:pt idx="875">
                  <c:v>1.007280258</c:v>
                </c:pt>
                <c:pt idx="876">
                  <c:v>1.0074944809999999</c:v>
                </c:pt>
                <c:pt idx="877">
                  <c:v>1.0079229439999999</c:v>
                </c:pt>
                <c:pt idx="878">
                  <c:v>1.007280258</c:v>
                </c:pt>
                <c:pt idx="879">
                  <c:v>1.006209226</c:v>
                </c:pt>
                <c:pt idx="880">
                  <c:v>1.006209226</c:v>
                </c:pt>
                <c:pt idx="881">
                  <c:v>1.005780852</c:v>
                </c:pt>
                <c:pt idx="882">
                  <c:v>1.005780852</c:v>
                </c:pt>
                <c:pt idx="883">
                  <c:v>1.006209226</c:v>
                </c:pt>
                <c:pt idx="884">
                  <c:v>1.0055666729999999</c:v>
                </c:pt>
                <c:pt idx="885">
                  <c:v>1.006423421</c:v>
                </c:pt>
                <c:pt idx="886">
                  <c:v>1.006209226</c:v>
                </c:pt>
                <c:pt idx="887">
                  <c:v>1.005780852</c:v>
                </c:pt>
                <c:pt idx="888">
                  <c:v>1.0059950360000001</c:v>
                </c:pt>
                <c:pt idx="889">
                  <c:v>1.006423421</c:v>
                </c:pt>
                <c:pt idx="890">
                  <c:v>1.006209226</c:v>
                </c:pt>
                <c:pt idx="891">
                  <c:v>1.0059950360000001</c:v>
                </c:pt>
                <c:pt idx="892">
                  <c:v>1.0059950360000001</c:v>
                </c:pt>
                <c:pt idx="893">
                  <c:v>1.0055666729999999</c:v>
                </c:pt>
                <c:pt idx="894">
                  <c:v>1.005352501</c:v>
                </c:pt>
                <c:pt idx="895">
                  <c:v>1.0049241719999999</c:v>
                </c:pt>
                <c:pt idx="896">
                  <c:v>1.0040675809999999</c:v>
                </c:pt>
                <c:pt idx="897">
                  <c:v>1.00363932</c:v>
                </c:pt>
                <c:pt idx="898">
                  <c:v>1.00363932</c:v>
                </c:pt>
                <c:pt idx="899">
                  <c:v>1.0040675809999999</c:v>
                </c:pt>
                <c:pt idx="900">
                  <c:v>1.0038534480000001</c:v>
                </c:pt>
                <c:pt idx="901">
                  <c:v>1.0032110809999999</c:v>
                </c:pt>
                <c:pt idx="902">
                  <c:v>1.0040675809999999</c:v>
                </c:pt>
                <c:pt idx="903">
                  <c:v>1.0040675809999999</c:v>
                </c:pt>
                <c:pt idx="904">
                  <c:v>1.0032110809999999</c:v>
                </c:pt>
                <c:pt idx="905">
                  <c:v>1.002996969</c:v>
                </c:pt>
                <c:pt idx="906">
                  <c:v>1.0027828640000001</c:v>
                </c:pt>
                <c:pt idx="907">
                  <c:v>1.002996969</c:v>
                </c:pt>
                <c:pt idx="908">
                  <c:v>1.0027828640000001</c:v>
                </c:pt>
                <c:pt idx="909">
                  <c:v>1.002354669</c:v>
                </c:pt>
                <c:pt idx="910">
                  <c:v>1.0019264969999999</c:v>
                </c:pt>
                <c:pt idx="911">
                  <c:v>1.00171242</c:v>
                </c:pt>
                <c:pt idx="912">
                  <c:v>1.002354669</c:v>
                </c:pt>
                <c:pt idx="913">
                  <c:v>1.0021405800000001</c:v>
                </c:pt>
                <c:pt idx="914">
                  <c:v>1.0019264969999999</c:v>
                </c:pt>
                <c:pt idx="915">
                  <c:v>1.0014983479999999</c:v>
                </c:pt>
                <c:pt idx="916">
                  <c:v>1.0019264969999999</c:v>
                </c:pt>
                <c:pt idx="917">
                  <c:v>1.0014983479999999</c:v>
                </c:pt>
                <c:pt idx="918">
                  <c:v>1.0010702199999999</c:v>
                </c:pt>
                <c:pt idx="919">
                  <c:v>1.000642115</c:v>
                </c:pt>
                <c:pt idx="920">
                  <c:v>1</c:v>
                </c:pt>
                <c:pt idx="921">
                  <c:v>0.99978597300000005</c:v>
                </c:pt>
                <c:pt idx="922">
                  <c:v>0.99978597300000005</c:v>
                </c:pt>
                <c:pt idx="923">
                  <c:v>0.99935793500000003</c:v>
                </c:pt>
                <c:pt idx="924">
                  <c:v>0.99892992000000003</c:v>
                </c:pt>
                <c:pt idx="925">
                  <c:v>0.99935793500000003</c:v>
                </c:pt>
                <c:pt idx="926">
                  <c:v>0.99978597300000005</c:v>
                </c:pt>
                <c:pt idx="927">
                  <c:v>1.00171242</c:v>
                </c:pt>
                <c:pt idx="928">
                  <c:v>1.0027828640000001</c:v>
                </c:pt>
                <c:pt idx="929">
                  <c:v>1.0051383330000001</c:v>
                </c:pt>
                <c:pt idx="930">
                  <c:v>1.006637622</c:v>
                </c:pt>
                <c:pt idx="931">
                  <c:v>1.0085656810000001</c:v>
                </c:pt>
                <c:pt idx="932">
                  <c:v>1.010279892</c:v>
                </c:pt>
                <c:pt idx="933">
                  <c:v>1.0107085010000001</c:v>
                </c:pt>
                <c:pt idx="934">
                  <c:v>1.0124231610000001</c:v>
                </c:pt>
                <c:pt idx="935">
                  <c:v>1.0134950060000001</c:v>
                </c:pt>
                <c:pt idx="936">
                  <c:v>1.0149958240000001</c:v>
                </c:pt>
                <c:pt idx="937">
                  <c:v>1.0147814049999999</c:v>
                </c:pt>
                <c:pt idx="938">
                  <c:v>1.016496917</c:v>
                </c:pt>
                <c:pt idx="939">
                  <c:v>1.0177837869999999</c:v>
                </c:pt>
                <c:pt idx="940">
                  <c:v>1.0190708589999999</c:v>
                </c:pt>
                <c:pt idx="941">
                  <c:v>1.02164561</c:v>
                </c:pt>
                <c:pt idx="942">
                  <c:v>1.0235772030000001</c:v>
                </c:pt>
                <c:pt idx="943">
                  <c:v>1.025079869</c:v>
                </c:pt>
                <c:pt idx="944">
                  <c:v>1.0261533700000001</c:v>
                </c:pt>
                <c:pt idx="945">
                  <c:v>1.0272270109999999</c:v>
                </c:pt>
                <c:pt idx="946">
                  <c:v>1.028515566</c:v>
                </c:pt>
                <c:pt idx="947">
                  <c:v>1.030019137</c:v>
                </c:pt>
                <c:pt idx="948">
                  <c:v>1.0291599199999999</c:v>
                </c:pt>
                <c:pt idx="949">
                  <c:v>1.0289451300000001</c:v>
                </c:pt>
                <c:pt idx="950">
                  <c:v>1.027871263</c:v>
                </c:pt>
                <c:pt idx="951">
                  <c:v>1.0276565070000001</c:v>
                </c:pt>
                <c:pt idx="952">
                  <c:v>1.027441756</c:v>
                </c:pt>
                <c:pt idx="953">
                  <c:v>1.0270122719999999</c:v>
                </c:pt>
                <c:pt idx="954">
                  <c:v>1.0272270109999999</c:v>
                </c:pt>
                <c:pt idx="955">
                  <c:v>1.0270122719999999</c:v>
                </c:pt>
                <c:pt idx="956">
                  <c:v>1.0270122719999999</c:v>
                </c:pt>
                <c:pt idx="957">
                  <c:v>1.0267975380000001</c:v>
                </c:pt>
                <c:pt idx="958">
                  <c:v>1.0272270109999999</c:v>
                </c:pt>
                <c:pt idx="959">
                  <c:v>1.027441756</c:v>
                </c:pt>
                <c:pt idx="960">
                  <c:v>1.0276565070000001</c:v>
                </c:pt>
                <c:pt idx="961">
                  <c:v>1.0272270109999999</c:v>
                </c:pt>
                <c:pt idx="962">
                  <c:v>1.026582809</c:v>
                </c:pt>
                <c:pt idx="963">
                  <c:v>1.026582809</c:v>
                </c:pt>
                <c:pt idx="964">
                  <c:v>1.0270122719999999</c:v>
                </c:pt>
                <c:pt idx="965">
                  <c:v>1.026368087</c:v>
                </c:pt>
                <c:pt idx="966">
                  <c:v>1.026368087</c:v>
                </c:pt>
                <c:pt idx="967">
                  <c:v>1.026582809</c:v>
                </c:pt>
                <c:pt idx="968">
                  <c:v>1.026368087</c:v>
                </c:pt>
                <c:pt idx="969">
                  <c:v>1.0259386580000001</c:v>
                </c:pt>
                <c:pt idx="970">
                  <c:v>1.025509252</c:v>
                </c:pt>
                <c:pt idx="971">
                  <c:v>1.0261533700000001</c:v>
                </c:pt>
                <c:pt idx="972">
                  <c:v>1.0259386580000001</c:v>
                </c:pt>
                <c:pt idx="973">
                  <c:v>1.0252945579999999</c:v>
                </c:pt>
                <c:pt idx="974">
                  <c:v>1.025509252</c:v>
                </c:pt>
                <c:pt idx="975">
                  <c:v>1.0248651849999999</c:v>
                </c:pt>
                <c:pt idx="976">
                  <c:v>1.0246505079999999</c:v>
                </c:pt>
                <c:pt idx="977">
                  <c:v>1.024006508</c:v>
                </c:pt>
                <c:pt idx="978">
                  <c:v>1.0237918530000001</c:v>
                </c:pt>
                <c:pt idx="979">
                  <c:v>1.0244358360000001</c:v>
                </c:pt>
                <c:pt idx="980">
                  <c:v>1.0237918530000001</c:v>
                </c:pt>
                <c:pt idx="981">
                  <c:v>1.0235772030000001</c:v>
                </c:pt>
                <c:pt idx="982">
                  <c:v>1.024006508</c:v>
                </c:pt>
                <c:pt idx="983">
                  <c:v>1.0244358360000001</c:v>
                </c:pt>
                <c:pt idx="984">
                  <c:v>1.024006508</c:v>
                </c:pt>
                <c:pt idx="985">
                  <c:v>1.0237918530000001</c:v>
                </c:pt>
                <c:pt idx="986">
                  <c:v>1.024006508</c:v>
                </c:pt>
                <c:pt idx="987">
                  <c:v>1.0248651849999999</c:v>
                </c:pt>
                <c:pt idx="988">
                  <c:v>1.024006508</c:v>
                </c:pt>
                <c:pt idx="989">
                  <c:v>1.024221169</c:v>
                </c:pt>
                <c:pt idx="990">
                  <c:v>1.024221169</c:v>
                </c:pt>
                <c:pt idx="991">
                  <c:v>1.024221169</c:v>
                </c:pt>
                <c:pt idx="992">
                  <c:v>1.024221169</c:v>
                </c:pt>
                <c:pt idx="993">
                  <c:v>1.0237918530000001</c:v>
                </c:pt>
                <c:pt idx="994">
                  <c:v>1.024006508</c:v>
                </c:pt>
                <c:pt idx="995">
                  <c:v>1.024006508</c:v>
                </c:pt>
                <c:pt idx="996">
                  <c:v>1.025079869</c:v>
                </c:pt>
                <c:pt idx="997">
                  <c:v>1.0252945579999999</c:v>
                </c:pt>
                <c:pt idx="998">
                  <c:v>1.025509252</c:v>
                </c:pt>
                <c:pt idx="999">
                  <c:v>1.0257239520000001</c:v>
                </c:pt>
                <c:pt idx="1000">
                  <c:v>1.025079869</c:v>
                </c:pt>
                <c:pt idx="1001">
                  <c:v>1.0252945579999999</c:v>
                </c:pt>
                <c:pt idx="1002">
                  <c:v>1.0248651849999999</c:v>
                </c:pt>
                <c:pt idx="1003">
                  <c:v>1.0246505079999999</c:v>
                </c:pt>
                <c:pt idx="1004">
                  <c:v>1.0231479210000001</c:v>
                </c:pt>
                <c:pt idx="1005">
                  <c:v>1.022289424</c:v>
                </c:pt>
                <c:pt idx="1006">
                  <c:v>1.0210018460000001</c:v>
                </c:pt>
                <c:pt idx="1007">
                  <c:v>1.01992902</c:v>
                </c:pt>
                <c:pt idx="1008">
                  <c:v>1.017998285</c:v>
                </c:pt>
                <c:pt idx="1009">
                  <c:v>1.0171403269999999</c:v>
                </c:pt>
                <c:pt idx="1010">
                  <c:v>1.015639116</c:v>
                </c:pt>
                <c:pt idx="1011">
                  <c:v>1.01542468</c:v>
                </c:pt>
                <c:pt idx="1012">
                  <c:v>1.0145669909999999</c:v>
                </c:pt>
                <c:pt idx="1013">
                  <c:v>1.0130662509999999</c:v>
                </c:pt>
                <c:pt idx="1014">
                  <c:v>1.0122088090000001</c:v>
                </c:pt>
                <c:pt idx="1015">
                  <c:v>1.0109228139999999</c:v>
                </c:pt>
                <c:pt idx="1016">
                  <c:v>1.0098513060000001</c:v>
                </c:pt>
                <c:pt idx="1017">
                  <c:v>1.0079229439999999</c:v>
                </c:pt>
                <c:pt idx="1018">
                  <c:v>1.006637622</c:v>
                </c:pt>
                <c:pt idx="1019">
                  <c:v>1.0059950360000001</c:v>
                </c:pt>
                <c:pt idx="1020">
                  <c:v>1.004710016</c:v>
                </c:pt>
                <c:pt idx="1021">
                  <c:v>1.0038534480000001</c:v>
                </c:pt>
                <c:pt idx="1022">
                  <c:v>1.0027828640000001</c:v>
                </c:pt>
                <c:pt idx="1023">
                  <c:v>1.0021405800000001</c:v>
                </c:pt>
                <c:pt idx="1024">
                  <c:v>1.001284281</c:v>
                </c:pt>
                <c:pt idx="1025">
                  <c:v>1.0008561650000001</c:v>
                </c:pt>
                <c:pt idx="1026">
                  <c:v>1.0008561650000001</c:v>
                </c:pt>
                <c:pt idx="1027">
                  <c:v>1.0008561650000001</c:v>
                </c:pt>
                <c:pt idx="1028">
                  <c:v>1.000428071</c:v>
                </c:pt>
                <c:pt idx="1029">
                  <c:v>1.000428071</c:v>
                </c:pt>
                <c:pt idx="1030">
                  <c:v>1.000214033</c:v>
                </c:pt>
                <c:pt idx="1031">
                  <c:v>1</c:v>
                </c:pt>
                <c:pt idx="1032">
                  <c:v>0.99957195099999996</c:v>
                </c:pt>
                <c:pt idx="1033">
                  <c:v>0.99957195099999996</c:v>
                </c:pt>
                <c:pt idx="1034">
                  <c:v>0.99914392399999996</c:v>
                </c:pt>
                <c:pt idx="1035">
                  <c:v>0.99914392399999996</c:v>
                </c:pt>
                <c:pt idx="1036">
                  <c:v>0.99935793500000003</c:v>
                </c:pt>
                <c:pt idx="1037">
                  <c:v>0.99892992000000003</c:v>
                </c:pt>
                <c:pt idx="1038">
                  <c:v>0.99871591999999998</c:v>
                </c:pt>
                <c:pt idx="1039">
                  <c:v>0.99850192699999996</c:v>
                </c:pt>
                <c:pt idx="1040">
                  <c:v>0.99850192699999996</c:v>
                </c:pt>
                <c:pt idx="1041">
                  <c:v>0.99850192699999996</c:v>
                </c:pt>
                <c:pt idx="1042">
                  <c:v>0.99871591999999998</c:v>
                </c:pt>
                <c:pt idx="1043">
                  <c:v>0.99871591999999998</c:v>
                </c:pt>
                <c:pt idx="1044">
                  <c:v>0.99850192699999996</c:v>
                </c:pt>
                <c:pt idx="1045">
                  <c:v>0.99828793800000004</c:v>
                </c:pt>
                <c:pt idx="1046">
                  <c:v>0.99807395600000004</c:v>
                </c:pt>
                <c:pt idx="1047">
                  <c:v>0.99850192699999996</c:v>
                </c:pt>
                <c:pt idx="1048">
                  <c:v>0.99850192699999996</c:v>
                </c:pt>
                <c:pt idx="1049">
                  <c:v>0.99935793500000003</c:v>
                </c:pt>
                <c:pt idx="1050">
                  <c:v>0.99978597300000005</c:v>
                </c:pt>
                <c:pt idx="1051">
                  <c:v>1.000214033</c:v>
                </c:pt>
                <c:pt idx="1052">
                  <c:v>1.000214033</c:v>
                </c:pt>
                <c:pt idx="1053">
                  <c:v>1</c:v>
                </c:pt>
                <c:pt idx="1054">
                  <c:v>1</c:v>
                </c:pt>
                <c:pt idx="1055">
                  <c:v>1.000214033</c:v>
                </c:pt>
                <c:pt idx="1056">
                  <c:v>1.000428071</c:v>
                </c:pt>
                <c:pt idx="1057">
                  <c:v>1</c:v>
                </c:pt>
                <c:pt idx="1058">
                  <c:v>0.99957195099999996</c:v>
                </c:pt>
                <c:pt idx="1059">
                  <c:v>1</c:v>
                </c:pt>
                <c:pt idx="1060">
                  <c:v>0.99978597300000005</c:v>
                </c:pt>
                <c:pt idx="1061">
                  <c:v>0.99935793500000003</c:v>
                </c:pt>
                <c:pt idx="1062">
                  <c:v>0.99935793500000003</c:v>
                </c:pt>
                <c:pt idx="1063">
                  <c:v>0.99914392399999996</c:v>
                </c:pt>
                <c:pt idx="1064">
                  <c:v>0.99892992000000003</c:v>
                </c:pt>
                <c:pt idx="1065">
                  <c:v>0.99914392399999996</c:v>
                </c:pt>
                <c:pt idx="1066">
                  <c:v>0.99892992000000003</c:v>
                </c:pt>
                <c:pt idx="1067">
                  <c:v>0.99892992000000003</c:v>
                </c:pt>
                <c:pt idx="1068">
                  <c:v>0.99892992000000003</c:v>
                </c:pt>
                <c:pt idx="1069">
                  <c:v>0.99850192699999996</c:v>
                </c:pt>
                <c:pt idx="1070">
                  <c:v>0.99807395600000004</c:v>
                </c:pt>
                <c:pt idx="1071">
                  <c:v>0.99785997900000001</c:v>
                </c:pt>
                <c:pt idx="1072">
                  <c:v>0.99871591999999998</c:v>
                </c:pt>
                <c:pt idx="1073">
                  <c:v>0.99892992000000003</c:v>
                </c:pt>
                <c:pt idx="1074">
                  <c:v>0.99892992000000003</c:v>
                </c:pt>
                <c:pt idx="1075">
                  <c:v>0.99871591999999998</c:v>
                </c:pt>
                <c:pt idx="1076">
                  <c:v>0.99871591999999998</c:v>
                </c:pt>
                <c:pt idx="1077">
                  <c:v>0.99871591999999998</c:v>
                </c:pt>
                <c:pt idx="1078">
                  <c:v>0.99935793500000003</c:v>
                </c:pt>
                <c:pt idx="1079">
                  <c:v>0.99978597300000005</c:v>
                </c:pt>
                <c:pt idx="1080">
                  <c:v>0.99978597300000005</c:v>
                </c:pt>
                <c:pt idx="1081">
                  <c:v>1</c:v>
                </c:pt>
                <c:pt idx="1082">
                  <c:v>1</c:v>
                </c:pt>
                <c:pt idx="1083">
                  <c:v>1.000214033</c:v>
                </c:pt>
                <c:pt idx="1084">
                  <c:v>1.000214033</c:v>
                </c:pt>
                <c:pt idx="1085">
                  <c:v>1.000214033</c:v>
                </c:pt>
                <c:pt idx="1086">
                  <c:v>1.000428071</c:v>
                </c:pt>
                <c:pt idx="1087">
                  <c:v>1.000642115</c:v>
                </c:pt>
                <c:pt idx="1088">
                  <c:v>1.001284281</c:v>
                </c:pt>
                <c:pt idx="1089">
                  <c:v>1.0008561650000001</c:v>
                </c:pt>
                <c:pt idx="1090">
                  <c:v>1.0010702199999999</c:v>
                </c:pt>
                <c:pt idx="1091">
                  <c:v>1.0008561650000001</c:v>
                </c:pt>
                <c:pt idx="1092">
                  <c:v>1.001284281</c:v>
                </c:pt>
                <c:pt idx="1093">
                  <c:v>1</c:v>
                </c:pt>
                <c:pt idx="1094">
                  <c:v>0.99935793500000003</c:v>
                </c:pt>
                <c:pt idx="1095">
                  <c:v>0.99935793500000003</c:v>
                </c:pt>
                <c:pt idx="1096">
                  <c:v>1</c:v>
                </c:pt>
                <c:pt idx="1097">
                  <c:v>1.0008561650000001</c:v>
                </c:pt>
                <c:pt idx="1098">
                  <c:v>1.0008561650000001</c:v>
                </c:pt>
                <c:pt idx="1099">
                  <c:v>1.000214033</c:v>
                </c:pt>
                <c:pt idx="1100">
                  <c:v>1.000642115</c:v>
                </c:pt>
                <c:pt idx="1101">
                  <c:v>1.000642115</c:v>
                </c:pt>
                <c:pt idx="1102">
                  <c:v>1.000642115</c:v>
                </c:pt>
                <c:pt idx="1103">
                  <c:v>1.001284281</c:v>
                </c:pt>
                <c:pt idx="1104">
                  <c:v>1.0014983479999999</c:v>
                </c:pt>
                <c:pt idx="1105">
                  <c:v>1.001284281</c:v>
                </c:pt>
                <c:pt idx="1106">
                  <c:v>1.00171242</c:v>
                </c:pt>
                <c:pt idx="1107">
                  <c:v>1.001284281</c:v>
                </c:pt>
                <c:pt idx="1108">
                  <c:v>1.001284281</c:v>
                </c:pt>
                <c:pt idx="1109">
                  <c:v>1.0010702199999999</c:v>
                </c:pt>
                <c:pt idx="1110">
                  <c:v>1.0014983479999999</c:v>
                </c:pt>
                <c:pt idx="1111">
                  <c:v>1.00171242</c:v>
                </c:pt>
                <c:pt idx="1112">
                  <c:v>1.0021405800000001</c:v>
                </c:pt>
                <c:pt idx="1113">
                  <c:v>1.001284281</c:v>
                </c:pt>
                <c:pt idx="1114">
                  <c:v>1.0014983479999999</c:v>
                </c:pt>
                <c:pt idx="1115">
                  <c:v>1.00171242</c:v>
                </c:pt>
                <c:pt idx="1116">
                  <c:v>1.0019264969999999</c:v>
                </c:pt>
                <c:pt idx="1117">
                  <c:v>1.0010702199999999</c:v>
                </c:pt>
                <c:pt idx="1118">
                  <c:v>1.000214033</c:v>
                </c:pt>
                <c:pt idx="1119">
                  <c:v>1</c:v>
                </c:pt>
                <c:pt idx="1120">
                  <c:v>1.000214033</c:v>
                </c:pt>
                <c:pt idx="1121">
                  <c:v>0.99957195099999996</c:v>
                </c:pt>
                <c:pt idx="1122">
                  <c:v>0.99957195099999996</c:v>
                </c:pt>
                <c:pt idx="1123">
                  <c:v>1</c:v>
                </c:pt>
                <c:pt idx="1124">
                  <c:v>0.99978597300000005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1.000214033</c:v>
                </c:pt>
                <c:pt idx="1129">
                  <c:v>0.99978597300000005</c:v>
                </c:pt>
                <c:pt idx="1130">
                  <c:v>0.99978597300000005</c:v>
                </c:pt>
                <c:pt idx="1131">
                  <c:v>0.99978597300000005</c:v>
                </c:pt>
                <c:pt idx="1132">
                  <c:v>1</c:v>
                </c:pt>
                <c:pt idx="1133">
                  <c:v>1</c:v>
                </c:pt>
                <c:pt idx="1134">
                  <c:v>1.0008561650000001</c:v>
                </c:pt>
                <c:pt idx="1135">
                  <c:v>1.0010702199999999</c:v>
                </c:pt>
                <c:pt idx="1136">
                  <c:v>1.00171242</c:v>
                </c:pt>
                <c:pt idx="1137">
                  <c:v>1.001284281</c:v>
                </c:pt>
                <c:pt idx="1138">
                  <c:v>1.0014983479999999</c:v>
                </c:pt>
                <c:pt idx="1139">
                  <c:v>1.001284281</c:v>
                </c:pt>
                <c:pt idx="1140">
                  <c:v>1.001284281</c:v>
                </c:pt>
                <c:pt idx="1141">
                  <c:v>1.00171242</c:v>
                </c:pt>
                <c:pt idx="1142">
                  <c:v>1.0019264969999999</c:v>
                </c:pt>
                <c:pt idx="1143">
                  <c:v>1.0014983479999999</c:v>
                </c:pt>
                <c:pt idx="1144">
                  <c:v>1.0014983479999999</c:v>
                </c:pt>
                <c:pt idx="1145">
                  <c:v>1.0010702199999999</c:v>
                </c:pt>
                <c:pt idx="1146">
                  <c:v>1.000428071</c:v>
                </c:pt>
                <c:pt idx="1147">
                  <c:v>1.000428071</c:v>
                </c:pt>
                <c:pt idx="1148">
                  <c:v>1.000214033</c:v>
                </c:pt>
                <c:pt idx="1149">
                  <c:v>0.99978597300000005</c:v>
                </c:pt>
                <c:pt idx="1150">
                  <c:v>1.000214033</c:v>
                </c:pt>
                <c:pt idx="1151">
                  <c:v>1.000428071</c:v>
                </c:pt>
                <c:pt idx="1152">
                  <c:v>1.000428071</c:v>
                </c:pt>
                <c:pt idx="1153">
                  <c:v>1.000214033</c:v>
                </c:pt>
                <c:pt idx="1154">
                  <c:v>1.000642115</c:v>
                </c:pt>
                <c:pt idx="1155">
                  <c:v>1.000428071</c:v>
                </c:pt>
                <c:pt idx="1156">
                  <c:v>1</c:v>
                </c:pt>
                <c:pt idx="1157">
                  <c:v>0.99935793500000003</c:v>
                </c:pt>
                <c:pt idx="1158">
                  <c:v>0.99957195099999996</c:v>
                </c:pt>
                <c:pt idx="1159">
                  <c:v>0.99978597300000005</c:v>
                </c:pt>
                <c:pt idx="1160">
                  <c:v>1</c:v>
                </c:pt>
                <c:pt idx="1161">
                  <c:v>1</c:v>
                </c:pt>
                <c:pt idx="1162">
                  <c:v>0.99978597300000005</c:v>
                </c:pt>
                <c:pt idx="1163">
                  <c:v>1</c:v>
                </c:pt>
                <c:pt idx="1164">
                  <c:v>1.000214033</c:v>
                </c:pt>
                <c:pt idx="1165">
                  <c:v>0.99978597300000005</c:v>
                </c:pt>
                <c:pt idx="1166">
                  <c:v>1</c:v>
                </c:pt>
                <c:pt idx="1167">
                  <c:v>1.000214033</c:v>
                </c:pt>
                <c:pt idx="1168">
                  <c:v>1.000214033</c:v>
                </c:pt>
                <c:pt idx="1169">
                  <c:v>1.000214033</c:v>
                </c:pt>
                <c:pt idx="1170">
                  <c:v>1.0010702199999999</c:v>
                </c:pt>
                <c:pt idx="1171">
                  <c:v>1.0010702199999999</c:v>
                </c:pt>
                <c:pt idx="1172">
                  <c:v>1.0014983479999999</c:v>
                </c:pt>
                <c:pt idx="1173">
                  <c:v>1.002354669</c:v>
                </c:pt>
                <c:pt idx="1174">
                  <c:v>1.0038534480000001</c:v>
                </c:pt>
                <c:pt idx="1175">
                  <c:v>1.0049241719999999</c:v>
                </c:pt>
                <c:pt idx="1176">
                  <c:v>1.005780852</c:v>
                </c:pt>
                <c:pt idx="1177">
                  <c:v>1.00770871</c:v>
                </c:pt>
                <c:pt idx="1178">
                  <c:v>1.010279892</c:v>
                </c:pt>
                <c:pt idx="1179">
                  <c:v>1.011351457</c:v>
                </c:pt>
                <c:pt idx="1180">
                  <c:v>1.0128518820000001</c:v>
                </c:pt>
                <c:pt idx="1181">
                  <c:v>1.01542468</c:v>
                </c:pt>
                <c:pt idx="1182">
                  <c:v>1.0175692949999999</c:v>
                </c:pt>
                <c:pt idx="1183">
                  <c:v>1.0190708589999999</c:v>
                </c:pt>
                <c:pt idx="1184">
                  <c:v>1.0210018460000001</c:v>
                </c:pt>
                <c:pt idx="1185">
                  <c:v>1.022289424</c:v>
                </c:pt>
                <c:pt idx="1186">
                  <c:v>1.0237918530000001</c:v>
                </c:pt>
                <c:pt idx="1187">
                  <c:v>1.0257239520000001</c:v>
                </c:pt>
                <c:pt idx="1188">
                  <c:v>1.0276565070000001</c:v>
                </c:pt>
                <c:pt idx="1189">
                  <c:v>1.0289451300000001</c:v>
                </c:pt>
                <c:pt idx="1190">
                  <c:v>1.0302339549999999</c:v>
                </c:pt>
                <c:pt idx="1191">
                  <c:v>1.0319527040000001</c:v>
                </c:pt>
                <c:pt idx="1192">
                  <c:v>1.033671813</c:v>
                </c:pt>
                <c:pt idx="1193">
                  <c:v>1.0341016460000001</c:v>
                </c:pt>
                <c:pt idx="1194">
                  <c:v>1.034316571</c:v>
                </c:pt>
                <c:pt idx="1195">
                  <c:v>1.0341016460000001</c:v>
                </c:pt>
                <c:pt idx="1196">
                  <c:v>1.033886726</c:v>
                </c:pt>
                <c:pt idx="1197">
                  <c:v>1.0341016460000001</c:v>
                </c:pt>
                <c:pt idx="1198">
                  <c:v>1.033671813</c:v>
                </c:pt>
                <c:pt idx="1199">
                  <c:v>1.0328122129999999</c:v>
                </c:pt>
                <c:pt idx="1200">
                  <c:v>1.0330271040000001</c:v>
                </c:pt>
                <c:pt idx="1201">
                  <c:v>1.0330271040000001</c:v>
                </c:pt>
                <c:pt idx="1202">
                  <c:v>1.0321675729999999</c:v>
                </c:pt>
                <c:pt idx="1203">
                  <c:v>1.0313081310000001</c:v>
                </c:pt>
                <c:pt idx="1204">
                  <c:v>1.031093284</c:v>
                </c:pt>
                <c:pt idx="1205">
                  <c:v>1.030663608</c:v>
                </c:pt>
                <c:pt idx="1206">
                  <c:v>1.031093284</c:v>
                </c:pt>
                <c:pt idx="1207">
                  <c:v>1.0308784440000001</c:v>
                </c:pt>
                <c:pt idx="1208">
                  <c:v>1.0302339549999999</c:v>
                </c:pt>
                <c:pt idx="1209">
                  <c:v>1.0291599199999999</c:v>
                </c:pt>
                <c:pt idx="1210">
                  <c:v>1.029374716</c:v>
                </c:pt>
                <c:pt idx="1211">
                  <c:v>1.029589517</c:v>
                </c:pt>
                <c:pt idx="1212">
                  <c:v>1.029374716</c:v>
                </c:pt>
                <c:pt idx="1213">
                  <c:v>1.0291599199999999</c:v>
                </c:pt>
                <c:pt idx="1214">
                  <c:v>1.0291599199999999</c:v>
                </c:pt>
                <c:pt idx="1215">
                  <c:v>1.029374716</c:v>
                </c:pt>
                <c:pt idx="1216">
                  <c:v>1.029589517</c:v>
                </c:pt>
                <c:pt idx="1217">
                  <c:v>1.0291599199999999</c:v>
                </c:pt>
                <c:pt idx="1218">
                  <c:v>1.029374716</c:v>
                </c:pt>
                <c:pt idx="1219">
                  <c:v>1.029374716</c:v>
                </c:pt>
                <c:pt idx="1220">
                  <c:v>1.0302339549999999</c:v>
                </c:pt>
                <c:pt idx="1221">
                  <c:v>1.0302339549999999</c:v>
                </c:pt>
                <c:pt idx="1222">
                  <c:v>1.029589517</c:v>
                </c:pt>
                <c:pt idx="1223">
                  <c:v>1.029589517</c:v>
                </c:pt>
                <c:pt idx="1224">
                  <c:v>1.030019137</c:v>
                </c:pt>
                <c:pt idx="1225">
                  <c:v>1.0302339549999999</c:v>
                </c:pt>
                <c:pt idx="1226">
                  <c:v>1.0298043240000001</c:v>
                </c:pt>
                <c:pt idx="1227">
                  <c:v>1.030019137</c:v>
                </c:pt>
                <c:pt idx="1228">
                  <c:v>1.0304487790000001</c:v>
                </c:pt>
                <c:pt idx="1229">
                  <c:v>1.030663608</c:v>
                </c:pt>
                <c:pt idx="1230">
                  <c:v>1.0313081310000001</c:v>
                </c:pt>
                <c:pt idx="1231">
                  <c:v>1.0315229829999999</c:v>
                </c:pt>
                <c:pt idx="1232">
                  <c:v>1.0315229829999999</c:v>
                </c:pt>
                <c:pt idx="1233">
                  <c:v>1.0308784440000001</c:v>
                </c:pt>
                <c:pt idx="1234">
                  <c:v>1.0304487790000001</c:v>
                </c:pt>
                <c:pt idx="1235">
                  <c:v>1.030663608</c:v>
                </c:pt>
                <c:pt idx="1236">
                  <c:v>1.030663608</c:v>
                </c:pt>
                <c:pt idx="1237">
                  <c:v>1.0302339549999999</c:v>
                </c:pt>
                <c:pt idx="1238">
                  <c:v>1.0308784440000001</c:v>
                </c:pt>
                <c:pt idx="1239">
                  <c:v>1.030019137</c:v>
                </c:pt>
                <c:pt idx="1240">
                  <c:v>1.030019137</c:v>
                </c:pt>
                <c:pt idx="1241">
                  <c:v>1.029589517</c:v>
                </c:pt>
                <c:pt idx="1242">
                  <c:v>1.029374716</c:v>
                </c:pt>
                <c:pt idx="1243">
                  <c:v>1.0302339549999999</c:v>
                </c:pt>
                <c:pt idx="1244">
                  <c:v>1.0298043240000001</c:v>
                </c:pt>
                <c:pt idx="1245">
                  <c:v>1.027871263</c:v>
                </c:pt>
                <c:pt idx="1246">
                  <c:v>1.026368087</c:v>
                </c:pt>
                <c:pt idx="1247">
                  <c:v>1.0248651849999999</c:v>
                </c:pt>
                <c:pt idx="1248">
                  <c:v>1.0231479210000001</c:v>
                </c:pt>
                <c:pt idx="1249">
                  <c:v>1.02164561</c:v>
                </c:pt>
                <c:pt idx="1250">
                  <c:v>1.020358133</c:v>
                </c:pt>
                <c:pt idx="1251">
                  <c:v>1.0186418129999999</c:v>
                </c:pt>
                <c:pt idx="1252">
                  <c:v>1.0171403269999999</c:v>
                </c:pt>
                <c:pt idx="1253">
                  <c:v>1.015639116</c:v>
                </c:pt>
                <c:pt idx="1254">
                  <c:v>1.0145669909999999</c:v>
                </c:pt>
                <c:pt idx="1255">
                  <c:v>1.0130662509999999</c:v>
                </c:pt>
                <c:pt idx="1256">
                  <c:v>1.0109228139999999</c:v>
                </c:pt>
                <c:pt idx="1257">
                  <c:v>1.0089942000000001</c:v>
                </c:pt>
                <c:pt idx="1258">
                  <c:v>1.0074944809999999</c:v>
                </c:pt>
                <c:pt idx="1259">
                  <c:v>1.006423421</c:v>
                </c:pt>
                <c:pt idx="1260">
                  <c:v>1.0055666729999999</c:v>
                </c:pt>
                <c:pt idx="1261">
                  <c:v>1.00363932</c:v>
                </c:pt>
                <c:pt idx="1262">
                  <c:v>1.0021405800000001</c:v>
                </c:pt>
                <c:pt idx="1263">
                  <c:v>1.0010702199999999</c:v>
                </c:pt>
                <c:pt idx="1264">
                  <c:v>0.99914392399999996</c:v>
                </c:pt>
                <c:pt idx="1265">
                  <c:v>0.99807395600000004</c:v>
                </c:pt>
                <c:pt idx="1266">
                  <c:v>0.99850192699999996</c:v>
                </c:pt>
                <c:pt idx="1267">
                  <c:v>0.99892992000000003</c:v>
                </c:pt>
                <c:pt idx="1268">
                  <c:v>0.99892992000000003</c:v>
                </c:pt>
                <c:pt idx="1269">
                  <c:v>0.99935793500000003</c:v>
                </c:pt>
                <c:pt idx="1270">
                  <c:v>0.99914392399999996</c:v>
                </c:pt>
                <c:pt idx="1271">
                  <c:v>0.99914392399999996</c:v>
                </c:pt>
                <c:pt idx="1272">
                  <c:v>0.99935793500000003</c:v>
                </c:pt>
                <c:pt idx="1273">
                  <c:v>0.99978597300000005</c:v>
                </c:pt>
                <c:pt idx="1274">
                  <c:v>0.99957195099999996</c:v>
                </c:pt>
                <c:pt idx="1275">
                  <c:v>0.99935793500000003</c:v>
                </c:pt>
                <c:pt idx="1276">
                  <c:v>0.99914392399999996</c:v>
                </c:pt>
                <c:pt idx="1277">
                  <c:v>1</c:v>
                </c:pt>
                <c:pt idx="1278">
                  <c:v>1.000428071</c:v>
                </c:pt>
                <c:pt idx="1279">
                  <c:v>1.000428071</c:v>
                </c:pt>
                <c:pt idx="1280">
                  <c:v>0.99914392399999996</c:v>
                </c:pt>
                <c:pt idx="1281">
                  <c:v>0.99957195099999996</c:v>
                </c:pt>
                <c:pt idx="1282">
                  <c:v>1.000642115</c:v>
                </c:pt>
                <c:pt idx="1283">
                  <c:v>1</c:v>
                </c:pt>
                <c:pt idx="1284">
                  <c:v>0.99978597300000005</c:v>
                </c:pt>
                <c:pt idx="1285">
                  <c:v>1.000214033</c:v>
                </c:pt>
                <c:pt idx="1286">
                  <c:v>1.000428071</c:v>
                </c:pt>
                <c:pt idx="1287">
                  <c:v>1.0008561650000001</c:v>
                </c:pt>
                <c:pt idx="1288">
                  <c:v>1.0008561650000001</c:v>
                </c:pt>
                <c:pt idx="1289">
                  <c:v>1.0008561650000001</c:v>
                </c:pt>
                <c:pt idx="1290">
                  <c:v>1.000428071</c:v>
                </c:pt>
                <c:pt idx="1291">
                  <c:v>1.000214033</c:v>
                </c:pt>
                <c:pt idx="1292">
                  <c:v>1.000214033</c:v>
                </c:pt>
                <c:pt idx="1293">
                  <c:v>1.000642115</c:v>
                </c:pt>
                <c:pt idx="1294">
                  <c:v>0.99957195099999996</c:v>
                </c:pt>
                <c:pt idx="1295">
                  <c:v>0.99935793500000003</c:v>
                </c:pt>
                <c:pt idx="1296">
                  <c:v>0.99935793500000003</c:v>
                </c:pt>
                <c:pt idx="1297">
                  <c:v>1.000428071</c:v>
                </c:pt>
                <c:pt idx="1298">
                  <c:v>1.000642115</c:v>
                </c:pt>
                <c:pt idx="1299">
                  <c:v>1.000214033</c:v>
                </c:pt>
                <c:pt idx="1300">
                  <c:v>1.0014983479999999</c:v>
                </c:pt>
                <c:pt idx="1301">
                  <c:v>1.0025687640000001</c:v>
                </c:pt>
                <c:pt idx="1302">
                  <c:v>1.0019264969999999</c:v>
                </c:pt>
                <c:pt idx="1303">
                  <c:v>1.001284281</c:v>
                </c:pt>
                <c:pt idx="1304">
                  <c:v>1.001284281</c:v>
                </c:pt>
                <c:pt idx="1305">
                  <c:v>1.001284281</c:v>
                </c:pt>
                <c:pt idx="1306">
                  <c:v>1.001284281</c:v>
                </c:pt>
                <c:pt idx="1307">
                  <c:v>1.000642115</c:v>
                </c:pt>
                <c:pt idx="1308">
                  <c:v>1.000642115</c:v>
                </c:pt>
                <c:pt idx="1309">
                  <c:v>0.99957195099999996</c:v>
                </c:pt>
                <c:pt idx="1310">
                  <c:v>0.99957195099999996</c:v>
                </c:pt>
                <c:pt idx="1311">
                  <c:v>0.99935793500000003</c:v>
                </c:pt>
                <c:pt idx="1312">
                  <c:v>0.99978597300000005</c:v>
                </c:pt>
                <c:pt idx="1313">
                  <c:v>0.99957195099999996</c:v>
                </c:pt>
                <c:pt idx="1314">
                  <c:v>0.99892992000000003</c:v>
                </c:pt>
                <c:pt idx="1315">
                  <c:v>0.99957195099999996</c:v>
                </c:pt>
                <c:pt idx="1316">
                  <c:v>0.99957195099999996</c:v>
                </c:pt>
                <c:pt idx="1317">
                  <c:v>0.99914392399999996</c:v>
                </c:pt>
                <c:pt idx="1318">
                  <c:v>0.99850192699999996</c:v>
                </c:pt>
                <c:pt idx="1319">
                  <c:v>0.99828793800000004</c:v>
                </c:pt>
                <c:pt idx="1320">
                  <c:v>0.99892992000000003</c:v>
                </c:pt>
                <c:pt idx="1321">
                  <c:v>0.99807395600000004</c:v>
                </c:pt>
                <c:pt idx="1322">
                  <c:v>0.99828793800000004</c:v>
                </c:pt>
                <c:pt idx="1323">
                  <c:v>0.99828793800000004</c:v>
                </c:pt>
                <c:pt idx="1324">
                  <c:v>0.99807395600000004</c:v>
                </c:pt>
                <c:pt idx="1325">
                  <c:v>0.99871591999999998</c:v>
                </c:pt>
                <c:pt idx="1326">
                  <c:v>0.99850192699999996</c:v>
                </c:pt>
                <c:pt idx="1327">
                  <c:v>0.99850192699999996</c:v>
                </c:pt>
                <c:pt idx="1328">
                  <c:v>0.99914392399999996</c:v>
                </c:pt>
                <c:pt idx="1329">
                  <c:v>0.99828793800000004</c:v>
                </c:pt>
                <c:pt idx="1330">
                  <c:v>0.99892992000000003</c:v>
                </c:pt>
                <c:pt idx="1331">
                  <c:v>0.99871591999999998</c:v>
                </c:pt>
                <c:pt idx="1332">
                  <c:v>0.99871591999999998</c:v>
                </c:pt>
                <c:pt idx="1333">
                  <c:v>0.99892992000000003</c:v>
                </c:pt>
                <c:pt idx="1334">
                  <c:v>0.99871591999999998</c:v>
                </c:pt>
                <c:pt idx="1335">
                  <c:v>0.99892992000000003</c:v>
                </c:pt>
                <c:pt idx="1336">
                  <c:v>0.99892992000000003</c:v>
                </c:pt>
                <c:pt idx="1337">
                  <c:v>0.99871591999999998</c:v>
                </c:pt>
                <c:pt idx="1338">
                  <c:v>0.99871591999999998</c:v>
                </c:pt>
                <c:pt idx="1339">
                  <c:v>0.99871591999999998</c:v>
                </c:pt>
                <c:pt idx="1340">
                  <c:v>0.99871591999999998</c:v>
                </c:pt>
                <c:pt idx="1341">
                  <c:v>0.99871591999999998</c:v>
                </c:pt>
                <c:pt idx="1342">
                  <c:v>0.99871591999999998</c:v>
                </c:pt>
                <c:pt idx="1343">
                  <c:v>0.99807395600000004</c:v>
                </c:pt>
                <c:pt idx="1344">
                  <c:v>0.99850192699999996</c:v>
                </c:pt>
                <c:pt idx="1345">
                  <c:v>0.99871591999999998</c:v>
                </c:pt>
                <c:pt idx="1346">
                  <c:v>0.99828793800000004</c:v>
                </c:pt>
                <c:pt idx="1347">
                  <c:v>0.99828793800000004</c:v>
                </c:pt>
                <c:pt idx="1348">
                  <c:v>0.99785997900000001</c:v>
                </c:pt>
                <c:pt idx="1349">
                  <c:v>0.99700412699999996</c:v>
                </c:pt>
                <c:pt idx="1350">
                  <c:v>0.99743204200000002</c:v>
                </c:pt>
                <c:pt idx="1351">
                  <c:v>0.99764600800000003</c:v>
                </c:pt>
                <c:pt idx="1352">
                  <c:v>0.99871591999999998</c:v>
                </c:pt>
                <c:pt idx="1353">
                  <c:v>0.99871591999999998</c:v>
                </c:pt>
                <c:pt idx="1354">
                  <c:v>0.99871591999999998</c:v>
                </c:pt>
                <c:pt idx="1355">
                  <c:v>0.99935793500000003</c:v>
                </c:pt>
                <c:pt idx="1356">
                  <c:v>1</c:v>
                </c:pt>
                <c:pt idx="1357">
                  <c:v>0.99978597300000005</c:v>
                </c:pt>
                <c:pt idx="1358">
                  <c:v>1</c:v>
                </c:pt>
                <c:pt idx="1359">
                  <c:v>1.000214033</c:v>
                </c:pt>
                <c:pt idx="1360">
                  <c:v>1.000428071</c:v>
                </c:pt>
                <c:pt idx="1361">
                  <c:v>1.000642115</c:v>
                </c:pt>
                <c:pt idx="1362">
                  <c:v>1.000428071</c:v>
                </c:pt>
                <c:pt idx="1363">
                  <c:v>1</c:v>
                </c:pt>
                <c:pt idx="1364">
                  <c:v>0.99957195099999996</c:v>
                </c:pt>
                <c:pt idx="1365">
                  <c:v>0.99957195099999996</c:v>
                </c:pt>
                <c:pt idx="1366">
                  <c:v>0.99978597300000005</c:v>
                </c:pt>
                <c:pt idx="1367">
                  <c:v>1.000214033</c:v>
                </c:pt>
                <c:pt idx="1368">
                  <c:v>1.000642115</c:v>
                </c:pt>
                <c:pt idx="1369">
                  <c:v>1.0008561650000001</c:v>
                </c:pt>
                <c:pt idx="1370">
                  <c:v>1.0014983479999999</c:v>
                </c:pt>
                <c:pt idx="1371">
                  <c:v>1.00171242</c:v>
                </c:pt>
                <c:pt idx="1372">
                  <c:v>1.0014983479999999</c:v>
                </c:pt>
                <c:pt idx="1373">
                  <c:v>1.0010702199999999</c:v>
                </c:pt>
                <c:pt idx="1374">
                  <c:v>1.0014983479999999</c:v>
                </c:pt>
                <c:pt idx="1375">
                  <c:v>1.001284281</c:v>
                </c:pt>
                <c:pt idx="1376">
                  <c:v>1.000428071</c:v>
                </c:pt>
                <c:pt idx="1377">
                  <c:v>0.99978597300000005</c:v>
                </c:pt>
                <c:pt idx="1378">
                  <c:v>1.000642115</c:v>
                </c:pt>
                <c:pt idx="1379">
                  <c:v>1.0008561650000001</c:v>
                </c:pt>
                <c:pt idx="1380">
                  <c:v>1.0014983479999999</c:v>
                </c:pt>
                <c:pt idx="1381">
                  <c:v>1.00171242</c:v>
                </c:pt>
                <c:pt idx="1382">
                  <c:v>1.0019264969999999</c:v>
                </c:pt>
                <c:pt idx="1383">
                  <c:v>1.0014983479999999</c:v>
                </c:pt>
                <c:pt idx="1384">
                  <c:v>1.002354669</c:v>
                </c:pt>
                <c:pt idx="1385">
                  <c:v>1.002996969</c:v>
                </c:pt>
                <c:pt idx="1386">
                  <c:v>1.0034251970000001</c:v>
                </c:pt>
                <c:pt idx="1387">
                  <c:v>1.0032110809999999</c:v>
                </c:pt>
                <c:pt idx="1388">
                  <c:v>1.0032110809999999</c:v>
                </c:pt>
                <c:pt idx="1389">
                  <c:v>1.0032110809999999</c:v>
                </c:pt>
                <c:pt idx="1390">
                  <c:v>1.0032110809999999</c:v>
                </c:pt>
                <c:pt idx="1391">
                  <c:v>1.0034251970000001</c:v>
                </c:pt>
                <c:pt idx="1392">
                  <c:v>1.0034251970000001</c:v>
                </c:pt>
                <c:pt idx="1393">
                  <c:v>1.00363932</c:v>
                </c:pt>
                <c:pt idx="1394">
                  <c:v>1.0038534480000001</c:v>
                </c:pt>
                <c:pt idx="1395">
                  <c:v>1.0038534480000001</c:v>
                </c:pt>
                <c:pt idx="1396">
                  <c:v>1.00363932</c:v>
                </c:pt>
                <c:pt idx="1397">
                  <c:v>1.0040675809999999</c:v>
                </c:pt>
                <c:pt idx="1398">
                  <c:v>1.0042817209999999</c:v>
                </c:pt>
                <c:pt idx="1399">
                  <c:v>1.0038534480000001</c:v>
                </c:pt>
                <c:pt idx="1400">
                  <c:v>1.0040675809999999</c:v>
                </c:pt>
                <c:pt idx="1401">
                  <c:v>1.0038534480000001</c:v>
                </c:pt>
                <c:pt idx="1402">
                  <c:v>1.00363932</c:v>
                </c:pt>
                <c:pt idx="1403">
                  <c:v>1.0032110809999999</c:v>
                </c:pt>
                <c:pt idx="1404">
                  <c:v>1.0034251970000001</c:v>
                </c:pt>
                <c:pt idx="1405">
                  <c:v>1.0027828640000001</c:v>
                </c:pt>
                <c:pt idx="1406">
                  <c:v>1.002996969</c:v>
                </c:pt>
                <c:pt idx="1407">
                  <c:v>1.0049241719999999</c:v>
                </c:pt>
                <c:pt idx="1408">
                  <c:v>1.007280258</c:v>
                </c:pt>
                <c:pt idx="1409">
                  <c:v>1.0089942000000001</c:v>
                </c:pt>
                <c:pt idx="1410">
                  <c:v>1.0111371330000001</c:v>
                </c:pt>
                <c:pt idx="1411">
                  <c:v>1.0134950060000001</c:v>
                </c:pt>
                <c:pt idx="1412">
                  <c:v>1.01542468</c:v>
                </c:pt>
                <c:pt idx="1413">
                  <c:v>1.0171403269999999</c:v>
                </c:pt>
                <c:pt idx="1414">
                  <c:v>1.0190708589999999</c:v>
                </c:pt>
                <c:pt idx="1415">
                  <c:v>1.0210018460000001</c:v>
                </c:pt>
                <c:pt idx="1416">
                  <c:v>1.0227186610000001</c:v>
                </c:pt>
                <c:pt idx="1417">
                  <c:v>1.0252945579999999</c:v>
                </c:pt>
                <c:pt idx="1418">
                  <c:v>1.0276565070000001</c:v>
                </c:pt>
                <c:pt idx="1419">
                  <c:v>1.0298043240000001</c:v>
                </c:pt>
                <c:pt idx="1420">
                  <c:v>1.0313081310000001</c:v>
                </c:pt>
                <c:pt idx="1421">
                  <c:v>1.0328122129999999</c:v>
                </c:pt>
                <c:pt idx="1422">
                  <c:v>1.0341016460000001</c:v>
                </c:pt>
                <c:pt idx="1423">
                  <c:v>1.036036175</c:v>
                </c:pt>
                <c:pt idx="1424">
                  <c:v>1.0381861880000001</c:v>
                </c:pt>
                <c:pt idx="1425">
                  <c:v>1.0401216799999999</c:v>
                </c:pt>
                <c:pt idx="1426">
                  <c:v>1.0422727629999999</c:v>
                </c:pt>
                <c:pt idx="1427">
                  <c:v>1.0439940350000001</c:v>
                </c:pt>
                <c:pt idx="1428">
                  <c:v>1.0435636829999999</c:v>
                </c:pt>
                <c:pt idx="1429">
                  <c:v>1.043348516</c:v>
                </c:pt>
                <c:pt idx="1430">
                  <c:v>1.043348516</c:v>
                </c:pt>
                <c:pt idx="1431">
                  <c:v>1.0435636829999999</c:v>
                </c:pt>
                <c:pt idx="1432">
                  <c:v>1.042703047</c:v>
                </c:pt>
                <c:pt idx="1433">
                  <c:v>1.042487902</c:v>
                </c:pt>
                <c:pt idx="1434">
                  <c:v>1.042487902</c:v>
                </c:pt>
                <c:pt idx="1435">
                  <c:v>1.0418425010000001</c:v>
                </c:pt>
                <c:pt idx="1436">
                  <c:v>1.0416273789999999</c:v>
                </c:pt>
                <c:pt idx="1437">
                  <c:v>1.0409820460000001</c:v>
                </c:pt>
                <c:pt idx="1438">
                  <c:v>1.0405518520000001</c:v>
                </c:pt>
                <c:pt idx="1439">
                  <c:v>1.0405518520000001</c:v>
                </c:pt>
                <c:pt idx="1440">
                  <c:v>1.0399066029999999</c:v>
                </c:pt>
                <c:pt idx="1441">
                  <c:v>1.0399066029999999</c:v>
                </c:pt>
                <c:pt idx="1442">
                  <c:v>1.040336763</c:v>
                </c:pt>
                <c:pt idx="1443">
                  <c:v>1.040336763</c:v>
                </c:pt>
                <c:pt idx="1444">
                  <c:v>1.0405518520000001</c:v>
                </c:pt>
                <c:pt idx="1445">
                  <c:v>1.0405518520000001</c:v>
                </c:pt>
                <c:pt idx="1446">
                  <c:v>1.0405518520000001</c:v>
                </c:pt>
                <c:pt idx="1447">
                  <c:v>1.040766946</c:v>
                </c:pt>
                <c:pt idx="1448">
                  <c:v>1.0405518520000001</c:v>
                </c:pt>
                <c:pt idx="1449">
                  <c:v>1.0401216799999999</c:v>
                </c:pt>
                <c:pt idx="1450">
                  <c:v>1.0399066029999999</c:v>
                </c:pt>
                <c:pt idx="1451">
                  <c:v>1.039261405</c:v>
                </c:pt>
                <c:pt idx="1452">
                  <c:v>1.03904635</c:v>
                </c:pt>
                <c:pt idx="1453">
                  <c:v>1.0399066029999999</c:v>
                </c:pt>
                <c:pt idx="1454">
                  <c:v>1.0394764649999999</c:v>
                </c:pt>
                <c:pt idx="1455">
                  <c:v>1.0399066029999999</c:v>
                </c:pt>
                <c:pt idx="1456">
                  <c:v>1.0405518520000001</c:v>
                </c:pt>
                <c:pt idx="1457">
                  <c:v>1.0409820460000001</c:v>
                </c:pt>
                <c:pt idx="1458">
                  <c:v>1.0414122619999999</c:v>
                </c:pt>
                <c:pt idx="1459">
                  <c:v>1.0416273789999999</c:v>
                </c:pt>
                <c:pt idx="1460">
                  <c:v>1.0405518520000001</c:v>
                </c:pt>
                <c:pt idx="1461">
                  <c:v>1.040766946</c:v>
                </c:pt>
                <c:pt idx="1462">
                  <c:v>1.0405518520000001</c:v>
                </c:pt>
                <c:pt idx="1463">
                  <c:v>1.0405518520000001</c:v>
                </c:pt>
                <c:pt idx="1464">
                  <c:v>1.0409820460000001</c:v>
                </c:pt>
                <c:pt idx="1465">
                  <c:v>1.0401216799999999</c:v>
                </c:pt>
                <c:pt idx="1466">
                  <c:v>1.0401216799999999</c:v>
                </c:pt>
                <c:pt idx="1467">
                  <c:v>1.0401216799999999</c:v>
                </c:pt>
                <c:pt idx="1468">
                  <c:v>1.0401216799999999</c:v>
                </c:pt>
                <c:pt idx="1469">
                  <c:v>1.0405518520000001</c:v>
                </c:pt>
                <c:pt idx="1470">
                  <c:v>1.0405518520000001</c:v>
                </c:pt>
                <c:pt idx="1471">
                  <c:v>1.0409820460000001</c:v>
                </c:pt>
                <c:pt idx="1472">
                  <c:v>1.0418425010000001</c:v>
                </c:pt>
                <c:pt idx="1473">
                  <c:v>1.0416273789999999</c:v>
                </c:pt>
                <c:pt idx="1474">
                  <c:v>1.03904635</c:v>
                </c:pt>
                <c:pt idx="1475">
                  <c:v>1.0377561399999999</c:v>
                </c:pt>
                <c:pt idx="1476">
                  <c:v>1.035606241</c:v>
                </c:pt>
                <c:pt idx="1477">
                  <c:v>1.0334569039999999</c:v>
                </c:pt>
                <c:pt idx="1478">
                  <c:v>1.031093284</c:v>
                </c:pt>
                <c:pt idx="1479">
                  <c:v>1.0291599199999999</c:v>
                </c:pt>
                <c:pt idx="1480">
                  <c:v>1.026582809</c:v>
                </c:pt>
                <c:pt idx="1481">
                  <c:v>1.0244358360000001</c:v>
                </c:pt>
                <c:pt idx="1482">
                  <c:v>1.0225040400000001</c:v>
                </c:pt>
                <c:pt idx="1483">
                  <c:v>1.02078727</c:v>
                </c:pt>
                <c:pt idx="1484">
                  <c:v>1.018427298</c:v>
                </c:pt>
                <c:pt idx="1485">
                  <c:v>1.016496917</c:v>
                </c:pt>
                <c:pt idx="1486">
                  <c:v>1.0149958240000001</c:v>
                </c:pt>
                <c:pt idx="1487">
                  <c:v>1.0124231610000001</c:v>
                </c:pt>
                <c:pt idx="1488">
                  <c:v>1.0107085010000001</c:v>
                </c:pt>
                <c:pt idx="1489">
                  <c:v>1.0085656810000001</c:v>
                </c:pt>
                <c:pt idx="1490">
                  <c:v>1.006209226</c:v>
                </c:pt>
                <c:pt idx="1491">
                  <c:v>1.0042817209999999</c:v>
                </c:pt>
                <c:pt idx="1492">
                  <c:v>1.0019264969999999</c:v>
                </c:pt>
                <c:pt idx="1493">
                  <c:v>0.99957195099999996</c:v>
                </c:pt>
                <c:pt idx="1494">
                  <c:v>0.99785997900000001</c:v>
                </c:pt>
                <c:pt idx="1495">
                  <c:v>0.99785997900000001</c:v>
                </c:pt>
                <c:pt idx="1496">
                  <c:v>0.99743204200000002</c:v>
                </c:pt>
                <c:pt idx="1497">
                  <c:v>0.99700412699999996</c:v>
                </c:pt>
                <c:pt idx="1498">
                  <c:v>0.99679017800000003</c:v>
                </c:pt>
                <c:pt idx="1499">
                  <c:v>0.99700412699999996</c:v>
                </c:pt>
                <c:pt idx="1500">
                  <c:v>0.99700412699999996</c:v>
                </c:pt>
                <c:pt idx="1501">
                  <c:v>0.99721808199999995</c:v>
                </c:pt>
                <c:pt idx="1502">
                  <c:v>0.99785997900000001</c:v>
                </c:pt>
                <c:pt idx="1503">
                  <c:v>0.99828793800000004</c:v>
                </c:pt>
                <c:pt idx="1504">
                  <c:v>0.99828793800000004</c:v>
                </c:pt>
                <c:pt idx="1505">
                  <c:v>0.99828793800000004</c:v>
                </c:pt>
                <c:pt idx="1506">
                  <c:v>0.99807395600000004</c:v>
                </c:pt>
                <c:pt idx="1507">
                  <c:v>0.99828793800000004</c:v>
                </c:pt>
                <c:pt idx="1508">
                  <c:v>0.99807395600000004</c:v>
                </c:pt>
                <c:pt idx="1509">
                  <c:v>0.99785997900000001</c:v>
                </c:pt>
                <c:pt idx="1510">
                  <c:v>0.99743204200000002</c:v>
                </c:pt>
                <c:pt idx="1511">
                  <c:v>0.99743204200000002</c:v>
                </c:pt>
                <c:pt idx="1512">
                  <c:v>0.99764600800000003</c:v>
                </c:pt>
                <c:pt idx="1513">
                  <c:v>0.99721808199999995</c:v>
                </c:pt>
                <c:pt idx="1514">
                  <c:v>0.99743204200000002</c:v>
                </c:pt>
                <c:pt idx="1515">
                  <c:v>0.99721808199999995</c:v>
                </c:pt>
                <c:pt idx="1516">
                  <c:v>0.99743204200000002</c:v>
                </c:pt>
                <c:pt idx="1517">
                  <c:v>0.99721808199999995</c:v>
                </c:pt>
                <c:pt idx="1518">
                  <c:v>0.99721808199999995</c:v>
                </c:pt>
                <c:pt idx="1519">
                  <c:v>0.99721808199999995</c:v>
                </c:pt>
                <c:pt idx="1520">
                  <c:v>0.99657623500000003</c:v>
                </c:pt>
                <c:pt idx="1521">
                  <c:v>0.99657623500000003</c:v>
                </c:pt>
                <c:pt idx="1522">
                  <c:v>0.99614836500000004</c:v>
                </c:pt>
                <c:pt idx="1523">
                  <c:v>0.99614836500000004</c:v>
                </c:pt>
                <c:pt idx="1524">
                  <c:v>0.99529269200000003</c:v>
                </c:pt>
                <c:pt idx="1525">
                  <c:v>0.99529269200000003</c:v>
                </c:pt>
                <c:pt idx="1526">
                  <c:v>0.99529269200000003</c:v>
                </c:pt>
                <c:pt idx="1527">
                  <c:v>0.99550660199999996</c:v>
                </c:pt>
                <c:pt idx="1528">
                  <c:v>0.99550660199999996</c:v>
                </c:pt>
                <c:pt idx="1529">
                  <c:v>0.99550660199999996</c:v>
                </c:pt>
                <c:pt idx="1530">
                  <c:v>0.99614836500000004</c:v>
                </c:pt>
                <c:pt idx="1531">
                  <c:v>0.99657623500000003</c:v>
                </c:pt>
                <c:pt idx="1532">
                  <c:v>0.99721808199999995</c:v>
                </c:pt>
                <c:pt idx="1533">
                  <c:v>0.99743204200000002</c:v>
                </c:pt>
                <c:pt idx="1534">
                  <c:v>0.99807395600000004</c:v>
                </c:pt>
                <c:pt idx="1535">
                  <c:v>0.99785997900000001</c:v>
                </c:pt>
                <c:pt idx="1536">
                  <c:v>0.99850192699999996</c:v>
                </c:pt>
                <c:pt idx="1537">
                  <c:v>0.99850192699999996</c:v>
                </c:pt>
                <c:pt idx="1538">
                  <c:v>0.99850192699999996</c:v>
                </c:pt>
                <c:pt idx="1539">
                  <c:v>0.99871591999999998</c:v>
                </c:pt>
                <c:pt idx="1540">
                  <c:v>0.99871591999999998</c:v>
                </c:pt>
                <c:pt idx="1541">
                  <c:v>0.99957195099999996</c:v>
                </c:pt>
                <c:pt idx="1542">
                  <c:v>1</c:v>
                </c:pt>
                <c:pt idx="1543">
                  <c:v>1.000642115</c:v>
                </c:pt>
                <c:pt idx="1544">
                  <c:v>1.0008561650000001</c:v>
                </c:pt>
                <c:pt idx="1545">
                  <c:v>1.0010702199999999</c:v>
                </c:pt>
                <c:pt idx="1546">
                  <c:v>1.0010702199999999</c:v>
                </c:pt>
                <c:pt idx="1547">
                  <c:v>1.0010702199999999</c:v>
                </c:pt>
                <c:pt idx="1548">
                  <c:v>1.000642115</c:v>
                </c:pt>
                <c:pt idx="1549">
                  <c:v>1.000214033</c:v>
                </c:pt>
                <c:pt idx="1550">
                  <c:v>1.0008561650000001</c:v>
                </c:pt>
                <c:pt idx="1551">
                  <c:v>1.000214033</c:v>
                </c:pt>
                <c:pt idx="1552">
                  <c:v>1.000214033</c:v>
                </c:pt>
                <c:pt idx="1553">
                  <c:v>1.000428071</c:v>
                </c:pt>
                <c:pt idx="1554">
                  <c:v>1.000428071</c:v>
                </c:pt>
                <c:pt idx="1555">
                  <c:v>0.99978597300000005</c:v>
                </c:pt>
                <c:pt idx="1556">
                  <c:v>1</c:v>
                </c:pt>
                <c:pt idx="1557">
                  <c:v>0.99914392399999996</c:v>
                </c:pt>
                <c:pt idx="1558">
                  <c:v>0.99935793500000003</c:v>
                </c:pt>
                <c:pt idx="1559">
                  <c:v>1.000214033</c:v>
                </c:pt>
                <c:pt idx="1560">
                  <c:v>1</c:v>
                </c:pt>
                <c:pt idx="1561">
                  <c:v>1.000214033</c:v>
                </c:pt>
                <c:pt idx="1562">
                  <c:v>0.99957195099999996</c:v>
                </c:pt>
                <c:pt idx="1563">
                  <c:v>0.99914392399999996</c:v>
                </c:pt>
                <c:pt idx="1564">
                  <c:v>0.99957195099999996</c:v>
                </c:pt>
                <c:pt idx="1565">
                  <c:v>0.99957195099999996</c:v>
                </c:pt>
                <c:pt idx="1566">
                  <c:v>0.99978597300000005</c:v>
                </c:pt>
                <c:pt idx="1567">
                  <c:v>1.000428071</c:v>
                </c:pt>
                <c:pt idx="1568">
                  <c:v>1.001284281</c:v>
                </c:pt>
                <c:pt idx="1569">
                  <c:v>1.001284281</c:v>
                </c:pt>
                <c:pt idx="1570">
                  <c:v>1.0014983479999999</c:v>
                </c:pt>
                <c:pt idx="1571">
                  <c:v>1.0014983479999999</c:v>
                </c:pt>
                <c:pt idx="1572">
                  <c:v>1.001284281</c:v>
                </c:pt>
                <c:pt idx="1573">
                  <c:v>1.0014983479999999</c:v>
                </c:pt>
                <c:pt idx="1574">
                  <c:v>1.000428071</c:v>
                </c:pt>
                <c:pt idx="1575">
                  <c:v>1.000428071</c:v>
                </c:pt>
                <c:pt idx="1576">
                  <c:v>1.0014983479999999</c:v>
                </c:pt>
                <c:pt idx="1577">
                  <c:v>1.0010702199999999</c:v>
                </c:pt>
                <c:pt idx="1578">
                  <c:v>1.001284281</c:v>
                </c:pt>
                <c:pt idx="1579">
                  <c:v>1.0008561650000001</c:v>
                </c:pt>
                <c:pt idx="1580">
                  <c:v>1.000214033</c:v>
                </c:pt>
                <c:pt idx="1581">
                  <c:v>1.000642115</c:v>
                </c:pt>
                <c:pt idx="1582">
                  <c:v>1.000642115</c:v>
                </c:pt>
                <c:pt idx="1583">
                  <c:v>1.0008561650000001</c:v>
                </c:pt>
                <c:pt idx="1584">
                  <c:v>1.001284281</c:v>
                </c:pt>
                <c:pt idx="1585">
                  <c:v>1.001284281</c:v>
                </c:pt>
                <c:pt idx="1586">
                  <c:v>1.0014983479999999</c:v>
                </c:pt>
                <c:pt idx="1587">
                  <c:v>1.0008561650000001</c:v>
                </c:pt>
                <c:pt idx="1588">
                  <c:v>1.000642115</c:v>
                </c:pt>
                <c:pt idx="1589">
                  <c:v>1</c:v>
                </c:pt>
                <c:pt idx="1590">
                  <c:v>1</c:v>
                </c:pt>
                <c:pt idx="1591">
                  <c:v>1.000642115</c:v>
                </c:pt>
                <c:pt idx="1592">
                  <c:v>1.0008561650000001</c:v>
                </c:pt>
                <c:pt idx="1593">
                  <c:v>1.000428071</c:v>
                </c:pt>
                <c:pt idx="1594">
                  <c:v>1.000428071</c:v>
                </c:pt>
                <c:pt idx="1595">
                  <c:v>1.000428071</c:v>
                </c:pt>
                <c:pt idx="1596">
                  <c:v>1.000214033</c:v>
                </c:pt>
                <c:pt idx="1597">
                  <c:v>1.000214033</c:v>
                </c:pt>
                <c:pt idx="1598">
                  <c:v>1.0008561650000001</c:v>
                </c:pt>
                <c:pt idx="1599">
                  <c:v>1.000428071</c:v>
                </c:pt>
                <c:pt idx="1600">
                  <c:v>1.000214033</c:v>
                </c:pt>
                <c:pt idx="1601">
                  <c:v>1.000642115</c:v>
                </c:pt>
                <c:pt idx="1602">
                  <c:v>1</c:v>
                </c:pt>
                <c:pt idx="1603">
                  <c:v>1.000214033</c:v>
                </c:pt>
                <c:pt idx="1604">
                  <c:v>1.000214033</c:v>
                </c:pt>
                <c:pt idx="1605">
                  <c:v>0.99957195099999996</c:v>
                </c:pt>
                <c:pt idx="1606">
                  <c:v>0.99914392399999996</c:v>
                </c:pt>
                <c:pt idx="1607">
                  <c:v>0.99871591999999998</c:v>
                </c:pt>
                <c:pt idx="1608">
                  <c:v>0.99957195099999996</c:v>
                </c:pt>
                <c:pt idx="1609">
                  <c:v>0.99914392399999996</c:v>
                </c:pt>
                <c:pt idx="1610">
                  <c:v>0.99957195099999996</c:v>
                </c:pt>
                <c:pt idx="1611">
                  <c:v>0.99978597300000005</c:v>
                </c:pt>
                <c:pt idx="1612">
                  <c:v>0.99914392399999996</c:v>
                </c:pt>
                <c:pt idx="1613">
                  <c:v>0.99871591999999998</c:v>
                </c:pt>
                <c:pt idx="1614">
                  <c:v>0.99957195099999996</c:v>
                </c:pt>
                <c:pt idx="1615">
                  <c:v>0.99935793500000003</c:v>
                </c:pt>
                <c:pt idx="1616">
                  <c:v>0.99935793500000003</c:v>
                </c:pt>
                <c:pt idx="1617">
                  <c:v>0.99978597300000005</c:v>
                </c:pt>
                <c:pt idx="1618">
                  <c:v>0.99935793500000003</c:v>
                </c:pt>
                <c:pt idx="1619">
                  <c:v>0.99978597300000005</c:v>
                </c:pt>
                <c:pt idx="1620">
                  <c:v>0.99978597300000005</c:v>
                </c:pt>
                <c:pt idx="1621">
                  <c:v>0.99978597300000005</c:v>
                </c:pt>
                <c:pt idx="1622">
                  <c:v>0.99935793500000003</c:v>
                </c:pt>
                <c:pt idx="1623">
                  <c:v>1.000428071</c:v>
                </c:pt>
                <c:pt idx="1624">
                  <c:v>1.000428071</c:v>
                </c:pt>
                <c:pt idx="1625">
                  <c:v>1.000428071</c:v>
                </c:pt>
                <c:pt idx="1626">
                  <c:v>1.0010702199999999</c:v>
                </c:pt>
                <c:pt idx="1627">
                  <c:v>1.0010702199999999</c:v>
                </c:pt>
                <c:pt idx="1628">
                  <c:v>1.001284281</c:v>
                </c:pt>
                <c:pt idx="1629">
                  <c:v>1.001284281</c:v>
                </c:pt>
                <c:pt idx="1630">
                  <c:v>1.0010702199999999</c:v>
                </c:pt>
                <c:pt idx="1631">
                  <c:v>1.000642115</c:v>
                </c:pt>
                <c:pt idx="1632">
                  <c:v>1.0008561650000001</c:v>
                </c:pt>
                <c:pt idx="1633">
                  <c:v>1.001284281</c:v>
                </c:pt>
                <c:pt idx="1634">
                  <c:v>1.00171242</c:v>
                </c:pt>
                <c:pt idx="1635">
                  <c:v>1.00171242</c:v>
                </c:pt>
                <c:pt idx="1636">
                  <c:v>1.00171242</c:v>
                </c:pt>
                <c:pt idx="1637">
                  <c:v>1.002354669</c:v>
                </c:pt>
                <c:pt idx="1638">
                  <c:v>1.0021405800000001</c:v>
                </c:pt>
                <c:pt idx="1639">
                  <c:v>1.00171242</c:v>
                </c:pt>
                <c:pt idx="1640">
                  <c:v>1.001284281</c:v>
                </c:pt>
                <c:pt idx="1641">
                  <c:v>1.0014983479999999</c:v>
                </c:pt>
                <c:pt idx="1642">
                  <c:v>1.002354669</c:v>
                </c:pt>
                <c:pt idx="1643">
                  <c:v>1.002996969</c:v>
                </c:pt>
                <c:pt idx="1644">
                  <c:v>1.0025687640000001</c:v>
                </c:pt>
                <c:pt idx="1645">
                  <c:v>1.002354669</c:v>
                </c:pt>
                <c:pt idx="1646">
                  <c:v>1.0021405800000001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1A-9246-AD0C-409A704D23DF}"/>
            </c:ext>
          </c:extLst>
        </c:ser>
        <c:ser>
          <c:idx val="5"/>
          <c:order val="5"/>
          <c:tx>
            <c:strRef>
              <c:f>CO!$F$1</c:f>
              <c:strCache>
                <c:ptCount val="1"/>
                <c:pt idx="0">
                  <c:v>S6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CO!$F$2:$F$1648</c:f>
              <c:numCache>
                <c:formatCode>General</c:formatCode>
                <c:ptCount val="1647"/>
                <c:pt idx="0">
                  <c:v>1.0066718859999999</c:v>
                </c:pt>
                <c:pt idx="1">
                  <c:v>1.00659992</c:v>
                </c:pt>
                <c:pt idx="2">
                  <c:v>1.0060583299999999</c:v>
                </c:pt>
                <c:pt idx="3">
                  <c:v>1.0056881259999999</c:v>
                </c:pt>
                <c:pt idx="4">
                  <c:v>1.005412907</c:v>
                </c:pt>
                <c:pt idx="5">
                  <c:v>1.0050991010000001</c:v>
                </c:pt>
                <c:pt idx="6">
                  <c:v>1.004688367</c:v>
                </c:pt>
                <c:pt idx="7">
                  <c:v>1.004385716</c:v>
                </c:pt>
                <c:pt idx="8">
                  <c:v>1.0042875550000001</c:v>
                </c:pt>
                <c:pt idx="9">
                  <c:v>1.004129738</c:v>
                </c:pt>
                <c:pt idx="10">
                  <c:v>1.003860102</c:v>
                </c:pt>
                <c:pt idx="11">
                  <c:v>1.003747618</c:v>
                </c:pt>
                <c:pt idx="12">
                  <c:v>1.0038568059999999</c:v>
                </c:pt>
                <c:pt idx="13">
                  <c:v>1.004126801</c:v>
                </c:pt>
                <c:pt idx="14">
                  <c:v>1.0041901520000001</c:v>
                </c:pt>
                <c:pt idx="15">
                  <c:v>1.004314537</c:v>
                </c:pt>
                <c:pt idx="16">
                  <c:v>1.004451567</c:v>
                </c:pt>
                <c:pt idx="17">
                  <c:v>1.0046510470000001</c:v>
                </c:pt>
                <c:pt idx="18">
                  <c:v>1.0051455810000001</c:v>
                </c:pt>
                <c:pt idx="19">
                  <c:v>1.005685757</c:v>
                </c:pt>
                <c:pt idx="20">
                  <c:v>1.0060131940000001</c:v>
                </c:pt>
                <c:pt idx="21">
                  <c:v>1.0064606270000001</c:v>
                </c:pt>
                <c:pt idx="22">
                  <c:v>1.007019385</c:v>
                </c:pt>
                <c:pt idx="23">
                  <c:v>1.007688294</c:v>
                </c:pt>
                <c:pt idx="24">
                  <c:v>1.008235768</c:v>
                </c:pt>
                <c:pt idx="25">
                  <c:v>1.0087515680000001</c:v>
                </c:pt>
                <c:pt idx="26">
                  <c:v>1.009275911</c:v>
                </c:pt>
                <c:pt idx="27">
                  <c:v>1.0096208689999999</c:v>
                </c:pt>
                <c:pt idx="28">
                  <c:v>1.0099946319999999</c:v>
                </c:pt>
                <c:pt idx="29">
                  <c:v>1.01010943</c:v>
                </c:pt>
                <c:pt idx="30">
                  <c:v>1.0102962630000001</c:v>
                </c:pt>
                <c:pt idx="31">
                  <c:v>1.0105807259999999</c:v>
                </c:pt>
                <c:pt idx="32">
                  <c:v>1.0108273969999999</c:v>
                </c:pt>
                <c:pt idx="33">
                  <c:v>1.011050333</c:v>
                </c:pt>
                <c:pt idx="34">
                  <c:v>1.011228845</c:v>
                </c:pt>
                <c:pt idx="35">
                  <c:v>1.011506885</c:v>
                </c:pt>
                <c:pt idx="36">
                  <c:v>1.011562356</c:v>
                </c:pt>
                <c:pt idx="37">
                  <c:v>1.011677052</c:v>
                </c:pt>
                <c:pt idx="38">
                  <c:v>1.011654587</c:v>
                </c:pt>
                <c:pt idx="39">
                  <c:v>1.0113598100000001</c:v>
                </c:pt>
                <c:pt idx="40">
                  <c:v>1.0111458579999999</c:v>
                </c:pt>
                <c:pt idx="41">
                  <c:v>1.010832395</c:v>
                </c:pt>
                <c:pt idx="42">
                  <c:v>1.0105845899999999</c:v>
                </c:pt>
                <c:pt idx="43">
                  <c:v>1.0102129399999999</c:v>
                </c:pt>
                <c:pt idx="44">
                  <c:v>1.0097945310000001</c:v>
                </c:pt>
                <c:pt idx="45">
                  <c:v>1.0095185090000001</c:v>
                </c:pt>
                <c:pt idx="46">
                  <c:v>1.009212786</c:v>
                </c:pt>
                <c:pt idx="47">
                  <c:v>1.0090241769999999</c:v>
                </c:pt>
                <c:pt idx="48">
                  <c:v>1.008941342</c:v>
                </c:pt>
                <c:pt idx="49">
                  <c:v>1.0088373820000001</c:v>
                </c:pt>
                <c:pt idx="50">
                  <c:v>1.0086774519999999</c:v>
                </c:pt>
                <c:pt idx="51">
                  <c:v>1.008544734</c:v>
                </c:pt>
                <c:pt idx="52">
                  <c:v>1.0083949160000001</c:v>
                </c:pt>
                <c:pt idx="53">
                  <c:v>1.0081300879999999</c:v>
                </c:pt>
                <c:pt idx="54">
                  <c:v>1.0078101429999999</c:v>
                </c:pt>
                <c:pt idx="55">
                  <c:v>1.0076034</c:v>
                </c:pt>
                <c:pt idx="56">
                  <c:v>1.0073859439999999</c:v>
                </c:pt>
                <c:pt idx="57">
                  <c:v>1.0072825889999999</c:v>
                </c:pt>
                <c:pt idx="58">
                  <c:v>1.007173557</c:v>
                </c:pt>
                <c:pt idx="59">
                  <c:v>1.0071355959999999</c:v>
                </c:pt>
                <c:pt idx="60">
                  <c:v>1.0069825320000001</c:v>
                </c:pt>
                <c:pt idx="61">
                  <c:v>1.006729261</c:v>
                </c:pt>
                <c:pt idx="62">
                  <c:v>1.0066335790000001</c:v>
                </c:pt>
                <c:pt idx="63">
                  <c:v>1.0063624689999999</c:v>
                </c:pt>
                <c:pt idx="64">
                  <c:v>1.0060949800000001</c:v>
                </c:pt>
                <c:pt idx="65">
                  <c:v>1.005996187</c:v>
                </c:pt>
                <c:pt idx="66">
                  <c:v>1.0057914830000001</c:v>
                </c:pt>
                <c:pt idx="67">
                  <c:v>1.005580315</c:v>
                </c:pt>
                <c:pt idx="68">
                  <c:v>1.0053728790000001</c:v>
                </c:pt>
                <c:pt idx="69">
                  <c:v>1.0051567100000001</c:v>
                </c:pt>
                <c:pt idx="70">
                  <c:v>1.0049508039999999</c:v>
                </c:pt>
                <c:pt idx="71">
                  <c:v>1.005049321</c:v>
                </c:pt>
                <c:pt idx="72">
                  <c:v>1.004947139</c:v>
                </c:pt>
                <c:pt idx="73">
                  <c:v>1.004625962</c:v>
                </c:pt>
                <c:pt idx="74">
                  <c:v>1.0045260439999999</c:v>
                </c:pt>
                <c:pt idx="75">
                  <c:v>1.004454379</c:v>
                </c:pt>
                <c:pt idx="76">
                  <c:v>1.0043475799999999</c:v>
                </c:pt>
                <c:pt idx="77">
                  <c:v>1.004186544</c:v>
                </c:pt>
                <c:pt idx="78">
                  <c:v>1.004092489</c:v>
                </c:pt>
                <c:pt idx="79">
                  <c:v>1.0040064</c:v>
                </c:pt>
                <c:pt idx="80">
                  <c:v>1.004061155</c:v>
                </c:pt>
                <c:pt idx="81">
                  <c:v>1.004012294</c:v>
                </c:pt>
                <c:pt idx="82">
                  <c:v>1.004035432</c:v>
                </c:pt>
                <c:pt idx="83">
                  <c:v>1.00400763</c:v>
                </c:pt>
                <c:pt idx="84">
                  <c:v>1.0041706699999999</c:v>
                </c:pt>
                <c:pt idx="85">
                  <c:v>1.0042928010000001</c:v>
                </c:pt>
                <c:pt idx="86">
                  <c:v>1.0043638829999999</c:v>
                </c:pt>
                <c:pt idx="87">
                  <c:v>1.0044288480000001</c:v>
                </c:pt>
                <c:pt idx="88">
                  <c:v>1.0044916370000001</c:v>
                </c:pt>
                <c:pt idx="89">
                  <c:v>1.0048594019999999</c:v>
                </c:pt>
                <c:pt idx="90">
                  <c:v>1.005457219</c:v>
                </c:pt>
                <c:pt idx="91">
                  <c:v>1.0060229190000001</c:v>
                </c:pt>
                <c:pt idx="92">
                  <c:v>1.006394043</c:v>
                </c:pt>
                <c:pt idx="93">
                  <c:v>1.0069010780000001</c:v>
                </c:pt>
                <c:pt idx="94">
                  <c:v>1.0075212179999999</c:v>
                </c:pt>
                <c:pt idx="95">
                  <c:v>1.008079451</c:v>
                </c:pt>
                <c:pt idx="96">
                  <c:v>1.0086951150000001</c:v>
                </c:pt>
                <c:pt idx="97">
                  <c:v>1.00929556</c:v>
                </c:pt>
                <c:pt idx="98">
                  <c:v>1.0097932810000001</c:v>
                </c:pt>
                <c:pt idx="99">
                  <c:v>1.0099699499999999</c:v>
                </c:pt>
                <c:pt idx="100">
                  <c:v>1.010138384</c:v>
                </c:pt>
                <c:pt idx="101">
                  <c:v>1.0100844739999999</c:v>
                </c:pt>
                <c:pt idx="102">
                  <c:v>1.0102924</c:v>
                </c:pt>
                <c:pt idx="103">
                  <c:v>1.0104687299999999</c:v>
                </c:pt>
                <c:pt idx="104">
                  <c:v>1.010583024</c:v>
                </c:pt>
                <c:pt idx="105">
                  <c:v>1.010663672</c:v>
                </c:pt>
                <c:pt idx="106">
                  <c:v>1.0107885729999999</c:v>
                </c:pt>
                <c:pt idx="107">
                  <c:v>1.0106260739999999</c:v>
                </c:pt>
                <c:pt idx="108">
                  <c:v>1.010409197</c:v>
                </c:pt>
                <c:pt idx="109">
                  <c:v>1.0101557859999999</c:v>
                </c:pt>
                <c:pt idx="110">
                  <c:v>1.009617437</c:v>
                </c:pt>
                <c:pt idx="111">
                  <c:v>1.0088628260000001</c:v>
                </c:pt>
                <c:pt idx="112">
                  <c:v>1.008102024</c:v>
                </c:pt>
                <c:pt idx="113">
                  <c:v>1.007234027</c:v>
                </c:pt>
                <c:pt idx="114">
                  <c:v>1.006486175</c:v>
                </c:pt>
                <c:pt idx="115">
                  <c:v>1.00581728</c:v>
                </c:pt>
                <c:pt idx="116">
                  <c:v>1.004901617</c:v>
                </c:pt>
                <c:pt idx="117">
                  <c:v>1.0042031170000001</c:v>
                </c:pt>
                <c:pt idx="118">
                  <c:v>1.003529248</c:v>
                </c:pt>
                <c:pt idx="119">
                  <c:v>1.002933004</c:v>
                </c:pt>
                <c:pt idx="120">
                  <c:v>1.002627427</c:v>
                </c:pt>
                <c:pt idx="121">
                  <c:v>1.002446255</c:v>
                </c:pt>
                <c:pt idx="122">
                  <c:v>1.0021768129999999</c:v>
                </c:pt>
                <c:pt idx="123">
                  <c:v>1.0018518919999999</c:v>
                </c:pt>
                <c:pt idx="124">
                  <c:v>1.001537168</c:v>
                </c:pt>
                <c:pt idx="125">
                  <c:v>1.001612781</c:v>
                </c:pt>
                <c:pt idx="126">
                  <c:v>1.0018040669999999</c:v>
                </c:pt>
                <c:pt idx="127">
                  <c:v>1.001988667</c:v>
                </c:pt>
                <c:pt idx="128">
                  <c:v>1.002599056</c:v>
                </c:pt>
                <c:pt idx="129">
                  <c:v>1.003164618</c:v>
                </c:pt>
                <c:pt idx="130">
                  <c:v>1.0038268480000001</c:v>
                </c:pt>
                <c:pt idx="131">
                  <c:v>1.004438374</c:v>
                </c:pt>
                <c:pt idx="132">
                  <c:v>1.0050524199999999</c:v>
                </c:pt>
                <c:pt idx="133">
                  <c:v>1.0056750729999999</c:v>
                </c:pt>
                <c:pt idx="134">
                  <c:v>1.0065788</c:v>
                </c:pt>
                <c:pt idx="135">
                  <c:v>1.007198306</c:v>
                </c:pt>
                <c:pt idx="136">
                  <c:v>1.0077473340000001</c:v>
                </c:pt>
                <c:pt idx="137">
                  <c:v>1.0085649860000001</c:v>
                </c:pt>
                <c:pt idx="138">
                  <c:v>1.0091219039999999</c:v>
                </c:pt>
                <c:pt idx="139">
                  <c:v>1.0096654490000001</c:v>
                </c:pt>
                <c:pt idx="140">
                  <c:v>1.0102841549999999</c:v>
                </c:pt>
                <c:pt idx="141">
                  <c:v>1.010860163</c:v>
                </c:pt>
                <c:pt idx="142">
                  <c:v>1.0113228540000001</c:v>
                </c:pt>
                <c:pt idx="143">
                  <c:v>1.0120902759999999</c:v>
                </c:pt>
                <c:pt idx="144">
                  <c:v>1.0131312809999999</c:v>
                </c:pt>
                <c:pt idx="145">
                  <c:v>1.014131777</c:v>
                </c:pt>
                <c:pt idx="146">
                  <c:v>1.014843497</c:v>
                </c:pt>
                <c:pt idx="147">
                  <c:v>1.0153911419999999</c:v>
                </c:pt>
                <c:pt idx="148">
                  <c:v>1.0159504479999999</c:v>
                </c:pt>
                <c:pt idx="149">
                  <c:v>1.0164024439999999</c:v>
                </c:pt>
                <c:pt idx="150">
                  <c:v>1.01692717</c:v>
                </c:pt>
                <c:pt idx="151">
                  <c:v>1.017412255</c:v>
                </c:pt>
                <c:pt idx="152">
                  <c:v>1.0183127489999999</c:v>
                </c:pt>
                <c:pt idx="153">
                  <c:v>1.019065884</c:v>
                </c:pt>
                <c:pt idx="154">
                  <c:v>1.019783968</c:v>
                </c:pt>
                <c:pt idx="155">
                  <c:v>1.0204003479999999</c:v>
                </c:pt>
                <c:pt idx="156">
                  <c:v>1.0211505380000001</c:v>
                </c:pt>
                <c:pt idx="157">
                  <c:v>1.022027595</c:v>
                </c:pt>
                <c:pt idx="158">
                  <c:v>1.0228322750000001</c:v>
                </c:pt>
                <c:pt idx="159">
                  <c:v>1.0236453050000001</c:v>
                </c:pt>
                <c:pt idx="160">
                  <c:v>1.0243739359999999</c:v>
                </c:pt>
                <c:pt idx="161">
                  <c:v>1.024880531</c:v>
                </c:pt>
                <c:pt idx="162">
                  <c:v>1.025501601</c:v>
                </c:pt>
                <c:pt idx="163">
                  <c:v>1.026292161</c:v>
                </c:pt>
                <c:pt idx="164">
                  <c:v>1.0267472419999999</c:v>
                </c:pt>
                <c:pt idx="165">
                  <c:v>1.0269200629999999</c:v>
                </c:pt>
                <c:pt idx="166">
                  <c:v>1.027087914</c:v>
                </c:pt>
                <c:pt idx="167">
                  <c:v>1.027254162</c:v>
                </c:pt>
                <c:pt idx="168">
                  <c:v>1.027422509</c:v>
                </c:pt>
                <c:pt idx="169">
                  <c:v>1.027610033</c:v>
                </c:pt>
                <c:pt idx="170">
                  <c:v>1.027703298</c:v>
                </c:pt>
                <c:pt idx="171">
                  <c:v>1.0278908259999999</c:v>
                </c:pt>
                <c:pt idx="172">
                  <c:v>1.0281192750000001</c:v>
                </c:pt>
                <c:pt idx="173">
                  <c:v>1.0278809600000001</c:v>
                </c:pt>
                <c:pt idx="174">
                  <c:v>1.0278101829999999</c:v>
                </c:pt>
                <c:pt idx="175">
                  <c:v>1.027781434</c:v>
                </c:pt>
                <c:pt idx="176">
                  <c:v>1.027673858</c:v>
                </c:pt>
                <c:pt idx="177">
                  <c:v>1.0276256619999999</c:v>
                </c:pt>
                <c:pt idx="178">
                  <c:v>1.0274845269999999</c:v>
                </c:pt>
                <c:pt idx="179">
                  <c:v>1.0275023080000001</c:v>
                </c:pt>
                <c:pt idx="180">
                  <c:v>1.0272831060000001</c:v>
                </c:pt>
                <c:pt idx="181">
                  <c:v>1.0271779720000001</c:v>
                </c:pt>
                <c:pt idx="182">
                  <c:v>1.027124444</c:v>
                </c:pt>
                <c:pt idx="183">
                  <c:v>1.0269725629999999</c:v>
                </c:pt>
                <c:pt idx="184">
                  <c:v>1.026828286</c:v>
                </c:pt>
                <c:pt idx="185">
                  <c:v>1.0267286870000001</c:v>
                </c:pt>
                <c:pt idx="186">
                  <c:v>1.0266759700000001</c:v>
                </c:pt>
                <c:pt idx="187">
                  <c:v>1.026828708</c:v>
                </c:pt>
                <c:pt idx="188">
                  <c:v>1.0267858350000001</c:v>
                </c:pt>
                <c:pt idx="189">
                  <c:v>1.0270013120000001</c:v>
                </c:pt>
                <c:pt idx="190">
                  <c:v>1.0271721060000001</c:v>
                </c:pt>
                <c:pt idx="191">
                  <c:v>1.0274701530000001</c:v>
                </c:pt>
                <c:pt idx="192">
                  <c:v>1.0275844220000001</c:v>
                </c:pt>
                <c:pt idx="193">
                  <c:v>1.027696232</c:v>
                </c:pt>
                <c:pt idx="194">
                  <c:v>1.027862016</c:v>
                </c:pt>
                <c:pt idx="195">
                  <c:v>1.028004055</c:v>
                </c:pt>
                <c:pt idx="196">
                  <c:v>1.0280709210000001</c:v>
                </c:pt>
                <c:pt idx="197">
                  <c:v>1.028073308</c:v>
                </c:pt>
                <c:pt idx="198">
                  <c:v>1.0278831559999999</c:v>
                </c:pt>
                <c:pt idx="199">
                  <c:v>1.0277964209999999</c:v>
                </c:pt>
                <c:pt idx="200">
                  <c:v>1.0276422359999999</c:v>
                </c:pt>
                <c:pt idx="201">
                  <c:v>1.0275589469999999</c:v>
                </c:pt>
                <c:pt idx="202">
                  <c:v>1.0274690849999999</c:v>
                </c:pt>
                <c:pt idx="203">
                  <c:v>1.027476885</c:v>
                </c:pt>
                <c:pt idx="204">
                  <c:v>1.027539921</c:v>
                </c:pt>
                <c:pt idx="205">
                  <c:v>1.027490383</c:v>
                </c:pt>
                <c:pt idx="206">
                  <c:v>1.0273547460000001</c:v>
                </c:pt>
                <c:pt idx="207">
                  <c:v>1.026989106</c:v>
                </c:pt>
                <c:pt idx="208">
                  <c:v>1.026464539</c:v>
                </c:pt>
                <c:pt idx="209">
                  <c:v>1.0259832879999999</c:v>
                </c:pt>
                <c:pt idx="210">
                  <c:v>1.0253531380000001</c:v>
                </c:pt>
                <c:pt idx="211">
                  <c:v>1.02470138</c:v>
                </c:pt>
                <c:pt idx="212">
                  <c:v>1.0241115460000001</c:v>
                </c:pt>
                <c:pt idx="213">
                  <c:v>1.0235138619999999</c:v>
                </c:pt>
                <c:pt idx="214">
                  <c:v>1.0229115090000001</c:v>
                </c:pt>
                <c:pt idx="215">
                  <c:v>1.022729668</c:v>
                </c:pt>
                <c:pt idx="216">
                  <c:v>1.022298087</c:v>
                </c:pt>
                <c:pt idx="217">
                  <c:v>1.0219810659999999</c:v>
                </c:pt>
                <c:pt idx="218">
                  <c:v>1.0217662089999999</c:v>
                </c:pt>
                <c:pt idx="219">
                  <c:v>1.021725515</c:v>
                </c:pt>
                <c:pt idx="220">
                  <c:v>1.021628883</c:v>
                </c:pt>
                <c:pt idx="221">
                  <c:v>1.021476973</c:v>
                </c:pt>
                <c:pt idx="222">
                  <c:v>1.0214326869999999</c:v>
                </c:pt>
                <c:pt idx="223">
                  <c:v>1.021390687</c:v>
                </c:pt>
                <c:pt idx="224">
                  <c:v>1.021352024</c:v>
                </c:pt>
                <c:pt idx="225">
                  <c:v>1.0213684679999999</c:v>
                </c:pt>
                <c:pt idx="226">
                  <c:v>1.021429731</c:v>
                </c:pt>
                <c:pt idx="227">
                  <c:v>1.0215424</c:v>
                </c:pt>
                <c:pt idx="228">
                  <c:v>1.0218898679999999</c:v>
                </c:pt>
                <c:pt idx="229">
                  <c:v>1.0222912070000001</c:v>
                </c:pt>
                <c:pt idx="230">
                  <c:v>1.022595345</c:v>
                </c:pt>
                <c:pt idx="231">
                  <c:v>1.0228944250000001</c:v>
                </c:pt>
                <c:pt idx="232">
                  <c:v>1.023187252</c:v>
                </c:pt>
                <c:pt idx="233">
                  <c:v>1.0232984709999999</c:v>
                </c:pt>
                <c:pt idx="234">
                  <c:v>1.0233059179999999</c:v>
                </c:pt>
                <c:pt idx="235">
                  <c:v>1.023217901</c:v>
                </c:pt>
                <c:pt idx="236">
                  <c:v>1.022845395</c:v>
                </c:pt>
                <c:pt idx="237">
                  <c:v>1.0226926059999999</c:v>
                </c:pt>
                <c:pt idx="238">
                  <c:v>1.022449591</c:v>
                </c:pt>
                <c:pt idx="239">
                  <c:v>1.022272428</c:v>
                </c:pt>
                <c:pt idx="240">
                  <c:v>1.0221397080000001</c:v>
                </c:pt>
                <c:pt idx="241">
                  <c:v>1.02186596</c:v>
                </c:pt>
                <c:pt idx="242">
                  <c:v>1.021611673</c:v>
                </c:pt>
                <c:pt idx="243">
                  <c:v>1.0213958759999999</c:v>
                </c:pt>
                <c:pt idx="244">
                  <c:v>1.021137172</c:v>
                </c:pt>
                <c:pt idx="245">
                  <c:v>1.020885885</c:v>
                </c:pt>
                <c:pt idx="246">
                  <c:v>1.020517903</c:v>
                </c:pt>
                <c:pt idx="247">
                  <c:v>1.0201447050000001</c:v>
                </c:pt>
                <c:pt idx="248">
                  <c:v>1.0198063340000001</c:v>
                </c:pt>
                <c:pt idx="249">
                  <c:v>1.019480626</c:v>
                </c:pt>
                <c:pt idx="250">
                  <c:v>1.0190129130000001</c:v>
                </c:pt>
                <c:pt idx="251">
                  <c:v>1.018314849</c:v>
                </c:pt>
                <c:pt idx="252">
                  <c:v>1.017988662</c:v>
                </c:pt>
                <c:pt idx="253">
                  <c:v>1.0179123299999999</c:v>
                </c:pt>
                <c:pt idx="254">
                  <c:v>1.0178683070000001</c:v>
                </c:pt>
                <c:pt idx="255">
                  <c:v>1.017889238</c:v>
                </c:pt>
                <c:pt idx="256">
                  <c:v>1.017999673</c:v>
                </c:pt>
                <c:pt idx="257">
                  <c:v>1.018118952</c:v>
                </c:pt>
                <c:pt idx="258">
                  <c:v>1.0181868679999999</c:v>
                </c:pt>
                <c:pt idx="259">
                  <c:v>1.0183037029999999</c:v>
                </c:pt>
                <c:pt idx="260">
                  <c:v>1.0181669250000001</c:v>
                </c:pt>
                <c:pt idx="261">
                  <c:v>1.01774224</c:v>
                </c:pt>
                <c:pt idx="262">
                  <c:v>1.017485977</c:v>
                </c:pt>
                <c:pt idx="263">
                  <c:v>1.0172787489999999</c:v>
                </c:pt>
                <c:pt idx="264">
                  <c:v>1.0169653279999999</c:v>
                </c:pt>
                <c:pt idx="265">
                  <c:v>1.016707402</c:v>
                </c:pt>
                <c:pt idx="266">
                  <c:v>1.0164417649999999</c:v>
                </c:pt>
                <c:pt idx="267">
                  <c:v>1.016170601</c:v>
                </c:pt>
                <c:pt idx="268">
                  <c:v>1.0159752879999999</c:v>
                </c:pt>
                <c:pt idx="269">
                  <c:v>1.015655293</c:v>
                </c:pt>
                <c:pt idx="270">
                  <c:v>1.0153732470000001</c:v>
                </c:pt>
                <c:pt idx="271">
                  <c:v>1.0151717840000001</c:v>
                </c:pt>
                <c:pt idx="272">
                  <c:v>1.0153444949999999</c:v>
                </c:pt>
                <c:pt idx="273">
                  <c:v>1.015126183</c:v>
                </c:pt>
                <c:pt idx="274">
                  <c:v>1.0147599279999999</c:v>
                </c:pt>
                <c:pt idx="275">
                  <c:v>1.014378751</c:v>
                </c:pt>
                <c:pt idx="276">
                  <c:v>1.01395127</c:v>
                </c:pt>
                <c:pt idx="277">
                  <c:v>1.013647907</c:v>
                </c:pt>
                <c:pt idx="278">
                  <c:v>1.013229742</c:v>
                </c:pt>
                <c:pt idx="279">
                  <c:v>1.012871844</c:v>
                </c:pt>
                <c:pt idx="280">
                  <c:v>1.0124932209999999</c:v>
                </c:pt>
                <c:pt idx="281">
                  <c:v>1.012399</c:v>
                </c:pt>
                <c:pt idx="282">
                  <c:v>1.0124728270000001</c:v>
                </c:pt>
                <c:pt idx="283">
                  <c:v>1.012504858</c:v>
                </c:pt>
                <c:pt idx="284">
                  <c:v>1.012403044</c:v>
                </c:pt>
                <c:pt idx="285">
                  <c:v>1.0123829150000001</c:v>
                </c:pt>
                <c:pt idx="286">
                  <c:v>1.01234833</c:v>
                </c:pt>
                <c:pt idx="287">
                  <c:v>1.012244513</c:v>
                </c:pt>
                <c:pt idx="288">
                  <c:v>1.0121393860000001</c:v>
                </c:pt>
                <c:pt idx="289">
                  <c:v>1.0120430949999999</c:v>
                </c:pt>
                <c:pt idx="290">
                  <c:v>1.012111719</c:v>
                </c:pt>
                <c:pt idx="291">
                  <c:v>1.0120312520000001</c:v>
                </c:pt>
                <c:pt idx="292">
                  <c:v>1.011926597</c:v>
                </c:pt>
                <c:pt idx="293">
                  <c:v>1.011609078</c:v>
                </c:pt>
                <c:pt idx="294">
                  <c:v>1.0113932539999999</c:v>
                </c:pt>
                <c:pt idx="295">
                  <c:v>1.011132739</c:v>
                </c:pt>
                <c:pt idx="296">
                  <c:v>1.0109338219999999</c:v>
                </c:pt>
                <c:pt idx="297">
                  <c:v>1.0109381749999999</c:v>
                </c:pt>
                <c:pt idx="298">
                  <c:v>1.0108384500000001</c:v>
                </c:pt>
                <c:pt idx="299">
                  <c:v>1.010691695</c:v>
                </c:pt>
                <c:pt idx="300">
                  <c:v>1.010694722</c:v>
                </c:pt>
                <c:pt idx="301">
                  <c:v>1.0104506550000001</c:v>
                </c:pt>
                <c:pt idx="302">
                  <c:v>1.0102481699999999</c:v>
                </c:pt>
                <c:pt idx="303">
                  <c:v>1.0101542779999999</c:v>
                </c:pt>
                <c:pt idx="304">
                  <c:v>1.009964265</c:v>
                </c:pt>
                <c:pt idx="305">
                  <c:v>1.0098704730000001</c:v>
                </c:pt>
                <c:pt idx="306">
                  <c:v>1.009710248</c:v>
                </c:pt>
                <c:pt idx="307">
                  <c:v>1.009580414</c:v>
                </c:pt>
                <c:pt idx="308">
                  <c:v>1.0093880070000001</c:v>
                </c:pt>
                <c:pt idx="309">
                  <c:v>1.0092590910000001</c:v>
                </c:pt>
                <c:pt idx="310">
                  <c:v>1.009121672</c:v>
                </c:pt>
                <c:pt idx="311">
                  <c:v>1.0089772930000001</c:v>
                </c:pt>
                <c:pt idx="312">
                  <c:v>1.0089415310000001</c:v>
                </c:pt>
                <c:pt idx="313">
                  <c:v>1.0088370659999999</c:v>
                </c:pt>
                <c:pt idx="314">
                  <c:v>1.008843978</c:v>
                </c:pt>
                <c:pt idx="315">
                  <c:v>1.0088295169999999</c:v>
                </c:pt>
                <c:pt idx="316">
                  <c:v>1.0087825450000001</c:v>
                </c:pt>
                <c:pt idx="317">
                  <c:v>1.0090015400000001</c:v>
                </c:pt>
                <c:pt idx="318">
                  <c:v>1.0091536990000001</c:v>
                </c:pt>
                <c:pt idx="319">
                  <c:v>1.0092642199999999</c:v>
                </c:pt>
                <c:pt idx="320">
                  <c:v>1.0094870250000001</c:v>
                </c:pt>
                <c:pt idx="321">
                  <c:v>1.0094404770000001</c:v>
                </c:pt>
                <c:pt idx="322">
                  <c:v>1.0097260109999999</c:v>
                </c:pt>
                <c:pt idx="323">
                  <c:v>1.0100543099999999</c:v>
                </c:pt>
                <c:pt idx="324">
                  <c:v>1.0103850619999999</c:v>
                </c:pt>
                <c:pt idx="325">
                  <c:v>1.0105809059999999</c:v>
                </c:pt>
                <c:pt idx="326">
                  <c:v>1.010799859</c:v>
                </c:pt>
                <c:pt idx="327">
                  <c:v>1.0110607680000001</c:v>
                </c:pt>
                <c:pt idx="328">
                  <c:v>1.011279947</c:v>
                </c:pt>
                <c:pt idx="329">
                  <c:v>1.0115572079999999</c:v>
                </c:pt>
                <c:pt idx="330">
                  <c:v>1.0118523399999999</c:v>
                </c:pt>
                <c:pt idx="331">
                  <c:v>1.012139323</c:v>
                </c:pt>
                <c:pt idx="332">
                  <c:v>1.0123574479999999</c:v>
                </c:pt>
                <c:pt idx="333">
                  <c:v>1.0124202259999999</c:v>
                </c:pt>
                <c:pt idx="334">
                  <c:v>1.0125406910000001</c:v>
                </c:pt>
                <c:pt idx="335">
                  <c:v>1.012672649</c:v>
                </c:pt>
                <c:pt idx="336">
                  <c:v>1.012854111</c:v>
                </c:pt>
                <c:pt idx="337">
                  <c:v>1.013021291</c:v>
                </c:pt>
                <c:pt idx="338">
                  <c:v>1.0129210449999999</c:v>
                </c:pt>
                <c:pt idx="339">
                  <c:v>1.0128712339999999</c:v>
                </c:pt>
                <c:pt idx="340">
                  <c:v>1.0128556040000001</c:v>
                </c:pt>
                <c:pt idx="341">
                  <c:v>1.012623856</c:v>
                </c:pt>
                <c:pt idx="342">
                  <c:v>1.012543381</c:v>
                </c:pt>
                <c:pt idx="343">
                  <c:v>1.0124045150000001</c:v>
                </c:pt>
                <c:pt idx="344">
                  <c:v>1.0120855959999999</c:v>
                </c:pt>
                <c:pt idx="345">
                  <c:v>1.011677908</c:v>
                </c:pt>
                <c:pt idx="346">
                  <c:v>1.011546147</c:v>
                </c:pt>
                <c:pt idx="347">
                  <c:v>1.011347591</c:v>
                </c:pt>
                <c:pt idx="348">
                  <c:v>1.011243307</c:v>
                </c:pt>
                <c:pt idx="349">
                  <c:v>1.0112151300000001</c:v>
                </c:pt>
                <c:pt idx="350">
                  <c:v>1.011107306</c:v>
                </c:pt>
                <c:pt idx="351">
                  <c:v>1.0110651939999999</c:v>
                </c:pt>
                <c:pt idx="352">
                  <c:v>1.010974372</c:v>
                </c:pt>
                <c:pt idx="353">
                  <c:v>1.010921264</c:v>
                </c:pt>
                <c:pt idx="354">
                  <c:v>1.0110334439999999</c:v>
                </c:pt>
                <c:pt idx="355">
                  <c:v>1.011123078</c:v>
                </c:pt>
                <c:pt idx="356">
                  <c:v>1.011127012</c:v>
                </c:pt>
                <c:pt idx="357">
                  <c:v>1.0112602180000001</c:v>
                </c:pt>
                <c:pt idx="358">
                  <c:v>1.011406641</c:v>
                </c:pt>
                <c:pt idx="359">
                  <c:v>1.0115809019999999</c:v>
                </c:pt>
                <c:pt idx="360">
                  <c:v>1.011739052</c:v>
                </c:pt>
                <c:pt idx="361">
                  <c:v>1.011911437</c:v>
                </c:pt>
                <c:pt idx="362">
                  <c:v>1.012270563</c:v>
                </c:pt>
                <c:pt idx="363">
                  <c:v>1.012438631</c:v>
                </c:pt>
                <c:pt idx="364">
                  <c:v>1.012894424</c:v>
                </c:pt>
                <c:pt idx="365">
                  <c:v>1.0131501810000001</c:v>
                </c:pt>
                <c:pt idx="366">
                  <c:v>1.013442795</c:v>
                </c:pt>
                <c:pt idx="367">
                  <c:v>1.0136867140000001</c:v>
                </c:pt>
                <c:pt idx="368">
                  <c:v>1.0139074450000001</c:v>
                </c:pt>
                <c:pt idx="369">
                  <c:v>1.014023908</c:v>
                </c:pt>
                <c:pt idx="370">
                  <c:v>1.0140824129999999</c:v>
                </c:pt>
                <c:pt idx="371">
                  <c:v>1.0142012410000001</c:v>
                </c:pt>
                <c:pt idx="372">
                  <c:v>1.014049991</c:v>
                </c:pt>
                <c:pt idx="373">
                  <c:v>1.0140071589999999</c:v>
                </c:pt>
                <c:pt idx="374">
                  <c:v>1.013844199</c:v>
                </c:pt>
                <c:pt idx="375">
                  <c:v>1.013819064</c:v>
                </c:pt>
                <c:pt idx="376">
                  <c:v>1.0136654220000001</c:v>
                </c:pt>
                <c:pt idx="377">
                  <c:v>1.013666575</c:v>
                </c:pt>
                <c:pt idx="378">
                  <c:v>1.013456146</c:v>
                </c:pt>
                <c:pt idx="379">
                  <c:v>1.013302557</c:v>
                </c:pt>
                <c:pt idx="380">
                  <c:v>1.012986459</c:v>
                </c:pt>
                <c:pt idx="381">
                  <c:v>1.0126603080000001</c:v>
                </c:pt>
                <c:pt idx="382">
                  <c:v>1.0122831510000001</c:v>
                </c:pt>
                <c:pt idx="383">
                  <c:v>1.011909443</c:v>
                </c:pt>
                <c:pt idx="384">
                  <c:v>1.0115940670000001</c:v>
                </c:pt>
                <c:pt idx="385">
                  <c:v>1.011033691</c:v>
                </c:pt>
                <c:pt idx="386">
                  <c:v>1.010831547</c:v>
                </c:pt>
                <c:pt idx="387">
                  <c:v>1.010565411</c:v>
                </c:pt>
                <c:pt idx="388">
                  <c:v>1.0102509770000001</c:v>
                </c:pt>
                <c:pt idx="389">
                  <c:v>1.0099339620000001</c:v>
                </c:pt>
                <c:pt idx="390">
                  <c:v>1.009627271</c:v>
                </c:pt>
                <c:pt idx="391">
                  <c:v>1.009317834</c:v>
                </c:pt>
                <c:pt idx="392">
                  <c:v>1.0090712289999999</c:v>
                </c:pt>
                <c:pt idx="393">
                  <c:v>1.0089645840000001</c:v>
                </c:pt>
                <c:pt idx="394">
                  <c:v>1.00878768</c:v>
                </c:pt>
                <c:pt idx="395">
                  <c:v>1.00868241</c:v>
                </c:pt>
                <c:pt idx="396">
                  <c:v>1.00847989</c:v>
                </c:pt>
                <c:pt idx="397">
                  <c:v>1.0085434820000001</c:v>
                </c:pt>
                <c:pt idx="398">
                  <c:v>1.0085475269999999</c:v>
                </c:pt>
                <c:pt idx="399">
                  <c:v>1.008604343</c:v>
                </c:pt>
                <c:pt idx="400">
                  <c:v>1.008646844</c:v>
                </c:pt>
                <c:pt idx="401">
                  <c:v>1.008779732</c:v>
                </c:pt>
                <c:pt idx="402">
                  <c:v>1.0089973080000001</c:v>
                </c:pt>
                <c:pt idx="403">
                  <c:v>1.009094785</c:v>
                </c:pt>
                <c:pt idx="404">
                  <c:v>1.0094020930000001</c:v>
                </c:pt>
                <c:pt idx="405">
                  <c:v>1.0102914030000001</c:v>
                </c:pt>
                <c:pt idx="406">
                  <c:v>1.0111212919999999</c:v>
                </c:pt>
                <c:pt idx="407">
                  <c:v>1.0118970279999999</c:v>
                </c:pt>
                <c:pt idx="408">
                  <c:v>1.012634246</c:v>
                </c:pt>
                <c:pt idx="409">
                  <c:v>1.01354462</c:v>
                </c:pt>
                <c:pt idx="410">
                  <c:v>1.0143144150000001</c:v>
                </c:pt>
                <c:pt idx="411">
                  <c:v>1.0150899680000001</c:v>
                </c:pt>
                <c:pt idx="412">
                  <c:v>1.016300695</c:v>
                </c:pt>
                <c:pt idx="413">
                  <c:v>1.0176111809999999</c:v>
                </c:pt>
                <c:pt idx="414">
                  <c:v>1.018922785</c:v>
                </c:pt>
                <c:pt idx="415">
                  <c:v>1.0202663789999999</c:v>
                </c:pt>
                <c:pt idx="416">
                  <c:v>1.021638746</c:v>
                </c:pt>
                <c:pt idx="417">
                  <c:v>1.023010296</c:v>
                </c:pt>
                <c:pt idx="418">
                  <c:v>1.0241703520000001</c:v>
                </c:pt>
                <c:pt idx="419">
                  <c:v>1.025383596</c:v>
                </c:pt>
                <c:pt idx="420">
                  <c:v>1.026685165</c:v>
                </c:pt>
                <c:pt idx="421">
                  <c:v>1.027911998</c:v>
                </c:pt>
                <c:pt idx="422">
                  <c:v>1.029139611</c:v>
                </c:pt>
                <c:pt idx="423">
                  <c:v>1.0303317700000001</c:v>
                </c:pt>
                <c:pt idx="424">
                  <c:v>1.031624007</c:v>
                </c:pt>
                <c:pt idx="425">
                  <c:v>1.0327332819999999</c:v>
                </c:pt>
                <c:pt idx="426">
                  <c:v>1.033424766</c:v>
                </c:pt>
                <c:pt idx="427">
                  <c:v>1.0339806709999999</c:v>
                </c:pt>
                <c:pt idx="428">
                  <c:v>1.0344786370000001</c:v>
                </c:pt>
                <c:pt idx="429">
                  <c:v>1.0348148150000001</c:v>
                </c:pt>
                <c:pt idx="430">
                  <c:v>1.035037486</c:v>
                </c:pt>
                <c:pt idx="431">
                  <c:v>1.0353453050000001</c:v>
                </c:pt>
                <c:pt idx="432">
                  <c:v>1.0356314470000001</c:v>
                </c:pt>
                <c:pt idx="433">
                  <c:v>1.03552855</c:v>
                </c:pt>
                <c:pt idx="434">
                  <c:v>1.0353244109999999</c:v>
                </c:pt>
                <c:pt idx="435">
                  <c:v>1.035104445</c:v>
                </c:pt>
                <c:pt idx="436">
                  <c:v>1.0347759510000001</c:v>
                </c:pt>
                <c:pt idx="437">
                  <c:v>1.0347251260000001</c:v>
                </c:pt>
                <c:pt idx="438">
                  <c:v>1.034682592</c:v>
                </c:pt>
                <c:pt idx="439">
                  <c:v>1.0346302359999999</c:v>
                </c:pt>
                <c:pt idx="440">
                  <c:v>1.034581481</c:v>
                </c:pt>
                <c:pt idx="441">
                  <c:v>1.034492921</c:v>
                </c:pt>
                <c:pt idx="442">
                  <c:v>1.034391756</c:v>
                </c:pt>
                <c:pt idx="443">
                  <c:v>1.0343611880000001</c:v>
                </c:pt>
                <c:pt idx="444">
                  <c:v>1.034209744</c:v>
                </c:pt>
                <c:pt idx="445">
                  <c:v>1.0337728310000001</c:v>
                </c:pt>
                <c:pt idx="446">
                  <c:v>1.033348836</c:v>
                </c:pt>
                <c:pt idx="447">
                  <c:v>1.032855439</c:v>
                </c:pt>
                <c:pt idx="448">
                  <c:v>1.0324823059999999</c:v>
                </c:pt>
                <c:pt idx="449">
                  <c:v>1.0321784060000001</c:v>
                </c:pt>
                <c:pt idx="450">
                  <c:v>1.032026785</c:v>
                </c:pt>
                <c:pt idx="451">
                  <c:v>1.0319082289999999</c:v>
                </c:pt>
                <c:pt idx="452">
                  <c:v>1.0320989220000001</c:v>
                </c:pt>
                <c:pt idx="453">
                  <c:v>1.0326848310000001</c:v>
                </c:pt>
                <c:pt idx="454">
                  <c:v>1.0331269700000001</c:v>
                </c:pt>
                <c:pt idx="455">
                  <c:v>1.0336108209999999</c:v>
                </c:pt>
                <c:pt idx="456">
                  <c:v>1.0340948240000001</c:v>
                </c:pt>
                <c:pt idx="457">
                  <c:v>1.0347053719999999</c:v>
                </c:pt>
                <c:pt idx="458">
                  <c:v>1.0349812279999999</c:v>
                </c:pt>
                <c:pt idx="459">
                  <c:v>1.035314716</c:v>
                </c:pt>
                <c:pt idx="460">
                  <c:v>1.0354599790000001</c:v>
                </c:pt>
                <c:pt idx="461">
                  <c:v>1.035674508</c:v>
                </c:pt>
                <c:pt idx="462">
                  <c:v>1.0357726490000001</c:v>
                </c:pt>
                <c:pt idx="463">
                  <c:v>1.0359086340000001</c:v>
                </c:pt>
                <c:pt idx="464">
                  <c:v>1.036033845</c:v>
                </c:pt>
                <c:pt idx="465">
                  <c:v>1.0362070000000001</c:v>
                </c:pt>
                <c:pt idx="466">
                  <c:v>1.036654586</c:v>
                </c:pt>
                <c:pt idx="467">
                  <c:v>1.0371149449999999</c:v>
                </c:pt>
                <c:pt idx="468">
                  <c:v>1.038226791</c:v>
                </c:pt>
                <c:pt idx="469">
                  <c:v>1.039507153</c:v>
                </c:pt>
                <c:pt idx="470">
                  <c:v>1.0407870800000001</c:v>
                </c:pt>
                <c:pt idx="471">
                  <c:v>1.042121504</c:v>
                </c:pt>
                <c:pt idx="472">
                  <c:v>1.043360893</c:v>
                </c:pt>
                <c:pt idx="473">
                  <c:v>1.0444163790000001</c:v>
                </c:pt>
                <c:pt idx="474">
                  <c:v>1.045036619</c:v>
                </c:pt>
                <c:pt idx="475">
                  <c:v>1.0457757320000001</c:v>
                </c:pt>
                <c:pt idx="476">
                  <c:v>1.046406283</c:v>
                </c:pt>
                <c:pt idx="477">
                  <c:v>1.0467436969999999</c:v>
                </c:pt>
                <c:pt idx="478">
                  <c:v>1.047031233</c:v>
                </c:pt>
                <c:pt idx="479">
                  <c:v>1.047266332</c:v>
                </c:pt>
                <c:pt idx="480">
                  <c:v>1.0475664490000001</c:v>
                </c:pt>
                <c:pt idx="481">
                  <c:v>1.0480713370000001</c:v>
                </c:pt>
                <c:pt idx="482">
                  <c:v>1.0484814769999999</c:v>
                </c:pt>
                <c:pt idx="483">
                  <c:v>1.048989403</c:v>
                </c:pt>
                <c:pt idx="484">
                  <c:v>1.049337518</c:v>
                </c:pt>
                <c:pt idx="485">
                  <c:v>1.049394108</c:v>
                </c:pt>
                <c:pt idx="486">
                  <c:v>1.0495897750000001</c:v>
                </c:pt>
                <c:pt idx="487">
                  <c:v>1.0498273069999999</c:v>
                </c:pt>
                <c:pt idx="488">
                  <c:v>1.0500527159999999</c:v>
                </c:pt>
                <c:pt idx="489">
                  <c:v>1.0495748620000001</c:v>
                </c:pt>
                <c:pt idx="490">
                  <c:v>1.048917686</c:v>
                </c:pt>
                <c:pt idx="491">
                  <c:v>1.048196599</c:v>
                </c:pt>
                <c:pt idx="492">
                  <c:v>1.046809095</c:v>
                </c:pt>
                <c:pt idx="493">
                  <c:v>1.0455516030000001</c:v>
                </c:pt>
                <c:pt idx="494">
                  <c:v>1.0441796809999999</c:v>
                </c:pt>
                <c:pt idx="495">
                  <c:v>1.042800025</c:v>
                </c:pt>
                <c:pt idx="496">
                  <c:v>1.041433982</c:v>
                </c:pt>
                <c:pt idx="497">
                  <c:v>1.0401061549999999</c:v>
                </c:pt>
                <c:pt idx="498">
                  <c:v>1.039124613</c:v>
                </c:pt>
                <c:pt idx="499">
                  <c:v>1.038094549</c:v>
                </c:pt>
                <c:pt idx="500">
                  <c:v>1.03682677</c:v>
                </c:pt>
                <c:pt idx="501">
                  <c:v>1.0355606390000001</c:v>
                </c:pt>
                <c:pt idx="502">
                  <c:v>1.0343679640000001</c:v>
                </c:pt>
                <c:pt idx="503">
                  <c:v>1.03312213</c:v>
                </c:pt>
                <c:pt idx="504">
                  <c:v>1.0319127910000001</c:v>
                </c:pt>
                <c:pt idx="505">
                  <c:v>1.0308382840000001</c:v>
                </c:pt>
                <c:pt idx="506">
                  <c:v>1.029968338</c:v>
                </c:pt>
                <c:pt idx="507">
                  <c:v>1.0290907039999999</c:v>
                </c:pt>
                <c:pt idx="508">
                  <c:v>1.027899181</c:v>
                </c:pt>
                <c:pt idx="509">
                  <c:v>1.0266436290000001</c:v>
                </c:pt>
                <c:pt idx="510">
                  <c:v>1.0255112</c:v>
                </c:pt>
                <c:pt idx="511">
                  <c:v>1.024307176</c:v>
                </c:pt>
                <c:pt idx="512">
                  <c:v>1.0231789609999999</c:v>
                </c:pt>
                <c:pt idx="513">
                  <c:v>1.0226983009999999</c:v>
                </c:pt>
                <c:pt idx="514">
                  <c:v>1.022326077</c:v>
                </c:pt>
                <c:pt idx="515">
                  <c:v>1.0217803679999999</c:v>
                </c:pt>
                <c:pt idx="516">
                  <c:v>1.0215140840000001</c:v>
                </c:pt>
                <c:pt idx="517">
                  <c:v>1.0209283259999999</c:v>
                </c:pt>
                <c:pt idx="518">
                  <c:v>1.020493095</c:v>
                </c:pt>
                <c:pt idx="519">
                  <c:v>1.0199631</c:v>
                </c:pt>
                <c:pt idx="520">
                  <c:v>1.019437959</c:v>
                </c:pt>
                <c:pt idx="521">
                  <c:v>1.01916696</c:v>
                </c:pt>
                <c:pt idx="522">
                  <c:v>1.0189257169999999</c:v>
                </c:pt>
                <c:pt idx="523">
                  <c:v>1.018615947</c:v>
                </c:pt>
                <c:pt idx="524">
                  <c:v>1.0182903059999999</c:v>
                </c:pt>
                <c:pt idx="525">
                  <c:v>1.0179421319999999</c:v>
                </c:pt>
                <c:pt idx="526">
                  <c:v>1.017621178</c:v>
                </c:pt>
                <c:pt idx="527">
                  <c:v>1.017326787</c:v>
                </c:pt>
                <c:pt idx="528">
                  <c:v>1.0170145820000001</c:v>
                </c:pt>
                <c:pt idx="529">
                  <c:v>1.016855109</c:v>
                </c:pt>
                <c:pt idx="530">
                  <c:v>1.0167683569999999</c:v>
                </c:pt>
                <c:pt idx="531">
                  <c:v>1.0167316420000001</c:v>
                </c:pt>
                <c:pt idx="532">
                  <c:v>1.016625823</c:v>
                </c:pt>
                <c:pt idx="533">
                  <c:v>1.016585158</c:v>
                </c:pt>
                <c:pt idx="534">
                  <c:v>1.0164878939999999</c:v>
                </c:pt>
                <c:pt idx="535">
                  <c:v>1.0162237599999999</c:v>
                </c:pt>
                <c:pt idx="536">
                  <c:v>1.016224738</c:v>
                </c:pt>
                <c:pt idx="537">
                  <c:v>1.015913697</c:v>
                </c:pt>
                <c:pt idx="538">
                  <c:v>1.0159212049999999</c:v>
                </c:pt>
                <c:pt idx="539">
                  <c:v>1.015806065</c:v>
                </c:pt>
                <c:pt idx="540">
                  <c:v>1.015773644</c:v>
                </c:pt>
                <c:pt idx="541">
                  <c:v>1.0159392700000001</c:v>
                </c:pt>
                <c:pt idx="542">
                  <c:v>1.0160593389999999</c:v>
                </c:pt>
                <c:pt idx="543">
                  <c:v>1.016147651</c:v>
                </c:pt>
                <c:pt idx="544">
                  <c:v>1.016265118</c:v>
                </c:pt>
                <c:pt idx="545">
                  <c:v>1.0163858290000001</c:v>
                </c:pt>
                <c:pt idx="546">
                  <c:v>1.0164528850000001</c:v>
                </c:pt>
                <c:pt idx="547">
                  <c:v>1.016300019</c:v>
                </c:pt>
                <c:pt idx="548">
                  <c:v>1.016186797</c:v>
                </c:pt>
                <c:pt idx="549">
                  <c:v>1.015969264</c:v>
                </c:pt>
                <c:pt idx="550">
                  <c:v>1.0158614130000001</c:v>
                </c:pt>
                <c:pt idx="551">
                  <c:v>1.015715073</c:v>
                </c:pt>
                <c:pt idx="552">
                  <c:v>1.0155249850000001</c:v>
                </c:pt>
                <c:pt idx="553">
                  <c:v>1.0153657890000001</c:v>
                </c:pt>
                <c:pt idx="554">
                  <c:v>1.0153741510000001</c:v>
                </c:pt>
                <c:pt idx="555">
                  <c:v>1.0153244450000001</c:v>
                </c:pt>
                <c:pt idx="556">
                  <c:v>1.015335026</c:v>
                </c:pt>
                <c:pt idx="557">
                  <c:v>1.0152306149999999</c:v>
                </c:pt>
                <c:pt idx="558">
                  <c:v>1.015180682</c:v>
                </c:pt>
                <c:pt idx="559">
                  <c:v>1.0151265549999999</c:v>
                </c:pt>
                <c:pt idx="560">
                  <c:v>1.0150844130000001</c:v>
                </c:pt>
                <c:pt idx="561">
                  <c:v>1.014877891</c:v>
                </c:pt>
                <c:pt idx="562">
                  <c:v>1.0147214739999999</c:v>
                </c:pt>
                <c:pt idx="563">
                  <c:v>1.0145144559999999</c:v>
                </c:pt>
                <c:pt idx="564">
                  <c:v>1.01431578</c:v>
                </c:pt>
                <c:pt idx="565">
                  <c:v>1.014071543</c:v>
                </c:pt>
                <c:pt idx="566">
                  <c:v>1.0139123139999999</c:v>
                </c:pt>
                <c:pt idx="567">
                  <c:v>1.0138636110000001</c:v>
                </c:pt>
                <c:pt idx="568">
                  <c:v>1.0139746430000001</c:v>
                </c:pt>
                <c:pt idx="569">
                  <c:v>1.0137575430000001</c:v>
                </c:pt>
                <c:pt idx="570">
                  <c:v>1.013564573</c:v>
                </c:pt>
                <c:pt idx="571">
                  <c:v>1.0134569760000001</c:v>
                </c:pt>
                <c:pt idx="572">
                  <c:v>1.0132980629999999</c:v>
                </c:pt>
                <c:pt idx="573">
                  <c:v>1.0131411960000001</c:v>
                </c:pt>
                <c:pt idx="574">
                  <c:v>1.0129873979999999</c:v>
                </c:pt>
                <c:pt idx="575">
                  <c:v>1.012679163</c:v>
                </c:pt>
                <c:pt idx="576">
                  <c:v>1.0124159420000001</c:v>
                </c:pt>
                <c:pt idx="577">
                  <c:v>1.0121585909999999</c:v>
                </c:pt>
                <c:pt idx="578">
                  <c:v>1.0118390850000001</c:v>
                </c:pt>
                <c:pt idx="579">
                  <c:v>1.01153991</c:v>
                </c:pt>
                <c:pt idx="580">
                  <c:v>1.01117422</c:v>
                </c:pt>
                <c:pt idx="581">
                  <c:v>1.010853974</c:v>
                </c:pt>
                <c:pt idx="582">
                  <c:v>1.0107302970000001</c:v>
                </c:pt>
                <c:pt idx="583">
                  <c:v>1.010366705</c:v>
                </c:pt>
                <c:pt idx="584">
                  <c:v>1.010212659</c:v>
                </c:pt>
                <c:pt idx="585">
                  <c:v>1.0101634939999999</c:v>
                </c:pt>
                <c:pt idx="586">
                  <c:v>1.0101162640000001</c:v>
                </c:pt>
                <c:pt idx="587">
                  <c:v>1.009911124</c:v>
                </c:pt>
                <c:pt idx="588">
                  <c:v>1.0097610429999999</c:v>
                </c:pt>
                <c:pt idx="589">
                  <c:v>1.0095991230000001</c:v>
                </c:pt>
                <c:pt idx="590">
                  <c:v>1.009770748</c:v>
                </c:pt>
                <c:pt idx="591">
                  <c:v>1.01020507</c:v>
                </c:pt>
                <c:pt idx="592">
                  <c:v>1.0105474320000001</c:v>
                </c:pt>
                <c:pt idx="593">
                  <c:v>1.0109647939999999</c:v>
                </c:pt>
                <c:pt idx="594">
                  <c:v>1.0114152219999999</c:v>
                </c:pt>
                <c:pt idx="595">
                  <c:v>1.011900464</c:v>
                </c:pt>
                <c:pt idx="596">
                  <c:v>1.012241604</c:v>
                </c:pt>
                <c:pt idx="597">
                  <c:v>1.012591751</c:v>
                </c:pt>
                <c:pt idx="598">
                  <c:v>1.013246745</c:v>
                </c:pt>
                <c:pt idx="599">
                  <c:v>1.013741875</c:v>
                </c:pt>
                <c:pt idx="600">
                  <c:v>1.014188087</c:v>
                </c:pt>
                <c:pt idx="601">
                  <c:v>1.014650944</c:v>
                </c:pt>
                <c:pt idx="602">
                  <c:v>1.0151697049999999</c:v>
                </c:pt>
                <c:pt idx="603">
                  <c:v>1.01562354</c:v>
                </c:pt>
                <c:pt idx="604">
                  <c:v>1.016139468</c:v>
                </c:pt>
                <c:pt idx="605">
                  <c:v>1.0163676129999999</c:v>
                </c:pt>
                <c:pt idx="606">
                  <c:v>1.0163358520000001</c:v>
                </c:pt>
                <c:pt idx="607">
                  <c:v>1.0163166770000001</c:v>
                </c:pt>
                <c:pt idx="608">
                  <c:v>1.016386564</c:v>
                </c:pt>
                <c:pt idx="609">
                  <c:v>1.0164502550000001</c:v>
                </c:pt>
                <c:pt idx="610">
                  <c:v>1.0164585719999999</c:v>
                </c:pt>
                <c:pt idx="611">
                  <c:v>1.0164677580000001</c:v>
                </c:pt>
                <c:pt idx="612">
                  <c:v>1.016374025</c:v>
                </c:pt>
                <c:pt idx="613">
                  <c:v>1.0160520239999999</c:v>
                </c:pt>
                <c:pt idx="614">
                  <c:v>1.015804473</c:v>
                </c:pt>
                <c:pt idx="615">
                  <c:v>1.0154847570000001</c:v>
                </c:pt>
                <c:pt idx="616">
                  <c:v>1.0151152809999999</c:v>
                </c:pt>
                <c:pt idx="617">
                  <c:v>1.014875016</c:v>
                </c:pt>
                <c:pt idx="618">
                  <c:v>1.014547978</c:v>
                </c:pt>
                <c:pt idx="619">
                  <c:v>1.0135800740000001</c:v>
                </c:pt>
                <c:pt idx="620">
                  <c:v>1.0129552630000001</c:v>
                </c:pt>
                <c:pt idx="621">
                  <c:v>1.0122910730000001</c:v>
                </c:pt>
                <c:pt idx="622">
                  <c:v>1.0117642389999999</c:v>
                </c:pt>
                <c:pt idx="623">
                  <c:v>1.0110925930000001</c:v>
                </c:pt>
                <c:pt idx="624">
                  <c:v>1.0104228280000001</c:v>
                </c:pt>
                <c:pt idx="625">
                  <c:v>1.0097656049999999</c:v>
                </c:pt>
                <c:pt idx="626">
                  <c:v>1.0093873069999999</c:v>
                </c:pt>
                <c:pt idx="627">
                  <c:v>1.0091288469999999</c:v>
                </c:pt>
                <c:pt idx="628">
                  <c:v>1.0088604329999999</c:v>
                </c:pt>
                <c:pt idx="629">
                  <c:v>1.008538231</c:v>
                </c:pt>
                <c:pt idx="630">
                  <c:v>1.0082232280000001</c:v>
                </c:pt>
                <c:pt idx="631">
                  <c:v>1.0079600529999999</c:v>
                </c:pt>
                <c:pt idx="632">
                  <c:v>1.0076942820000001</c:v>
                </c:pt>
                <c:pt idx="633">
                  <c:v>1.0073839630000001</c:v>
                </c:pt>
                <c:pt idx="634">
                  <c:v>1.007335528</c:v>
                </c:pt>
                <c:pt idx="635">
                  <c:v>1.007202245</c:v>
                </c:pt>
                <c:pt idx="636">
                  <c:v>1.0070480660000001</c:v>
                </c:pt>
                <c:pt idx="637">
                  <c:v>1.006889151</c:v>
                </c:pt>
                <c:pt idx="638">
                  <c:v>1.0067285989999999</c:v>
                </c:pt>
                <c:pt idx="639">
                  <c:v>1.0067335260000001</c:v>
                </c:pt>
                <c:pt idx="640">
                  <c:v>1.006904198</c:v>
                </c:pt>
                <c:pt idx="641">
                  <c:v>1.006904295</c:v>
                </c:pt>
                <c:pt idx="642">
                  <c:v>1.0069981290000001</c:v>
                </c:pt>
                <c:pt idx="643">
                  <c:v>1.0069991629999999</c:v>
                </c:pt>
                <c:pt idx="644">
                  <c:v>1.0071119120000001</c:v>
                </c:pt>
                <c:pt idx="645">
                  <c:v>1.007249321</c:v>
                </c:pt>
                <c:pt idx="646">
                  <c:v>1.00727057</c:v>
                </c:pt>
                <c:pt idx="647">
                  <c:v>1.006762462</c:v>
                </c:pt>
                <c:pt idx="648">
                  <c:v>1.00644439</c:v>
                </c:pt>
                <c:pt idx="649">
                  <c:v>1.0061408080000001</c:v>
                </c:pt>
                <c:pt idx="650">
                  <c:v>1.0059368150000001</c:v>
                </c:pt>
                <c:pt idx="651">
                  <c:v>1.0057655080000001</c:v>
                </c:pt>
                <c:pt idx="652">
                  <c:v>1.0055734350000001</c:v>
                </c:pt>
                <c:pt idx="653">
                  <c:v>1.005354836</c:v>
                </c:pt>
                <c:pt idx="654">
                  <c:v>1.004924725</c:v>
                </c:pt>
                <c:pt idx="655">
                  <c:v>1.004660533</c:v>
                </c:pt>
                <c:pt idx="656">
                  <c:v>1.004445182</c:v>
                </c:pt>
                <c:pt idx="657">
                  <c:v>1.0042426980000001</c:v>
                </c:pt>
                <c:pt idx="658">
                  <c:v>1.0040839619999999</c:v>
                </c:pt>
                <c:pt idx="659">
                  <c:v>1.0038793960000001</c:v>
                </c:pt>
                <c:pt idx="660">
                  <c:v>1.003634795</c:v>
                </c:pt>
                <c:pt idx="661">
                  <c:v>1.003429503</c:v>
                </c:pt>
                <c:pt idx="662">
                  <c:v>1.003321978</c:v>
                </c:pt>
                <c:pt idx="663">
                  <c:v>1.003272674</c:v>
                </c:pt>
                <c:pt idx="664">
                  <c:v>1.0030765100000001</c:v>
                </c:pt>
                <c:pt idx="665">
                  <c:v>1.0028231439999999</c:v>
                </c:pt>
                <c:pt idx="666">
                  <c:v>1.00255607</c:v>
                </c:pt>
                <c:pt idx="667">
                  <c:v>1.002470135</c:v>
                </c:pt>
                <c:pt idx="668">
                  <c:v>1.00274727</c:v>
                </c:pt>
                <c:pt idx="669">
                  <c:v>1.0027063000000001</c:v>
                </c:pt>
                <c:pt idx="670">
                  <c:v>1.0024953990000001</c:v>
                </c:pt>
                <c:pt idx="671">
                  <c:v>1.0023213419999999</c:v>
                </c:pt>
                <c:pt idx="672">
                  <c:v>1.0020342069999999</c:v>
                </c:pt>
                <c:pt idx="673">
                  <c:v>1.001717333</c:v>
                </c:pt>
                <c:pt idx="674">
                  <c:v>1.001459382</c:v>
                </c:pt>
                <c:pt idx="675">
                  <c:v>1.0028753580000001</c:v>
                </c:pt>
                <c:pt idx="676">
                  <c:v>1.0040883460000001</c:v>
                </c:pt>
                <c:pt idx="677">
                  <c:v>1.0053353629999999</c:v>
                </c:pt>
                <c:pt idx="678">
                  <c:v>1.0066282820000001</c:v>
                </c:pt>
                <c:pt idx="679">
                  <c:v>1.0078834539999999</c:v>
                </c:pt>
                <c:pt idx="680">
                  <c:v>1.0091441880000001</c:v>
                </c:pt>
                <c:pt idx="681">
                  <c:v>1.0103985150000001</c:v>
                </c:pt>
                <c:pt idx="682">
                  <c:v>1.0122954689999999</c:v>
                </c:pt>
                <c:pt idx="683">
                  <c:v>1.014361633</c:v>
                </c:pt>
                <c:pt idx="684">
                  <c:v>1.0165913419999999</c:v>
                </c:pt>
                <c:pt idx="685">
                  <c:v>1.0187765900000001</c:v>
                </c:pt>
                <c:pt idx="686">
                  <c:v>1.0210369290000001</c:v>
                </c:pt>
                <c:pt idx="687">
                  <c:v>1.0232926449999999</c:v>
                </c:pt>
                <c:pt idx="688">
                  <c:v>1.0254926900000001</c:v>
                </c:pt>
                <c:pt idx="689">
                  <c:v>1.027862131</c:v>
                </c:pt>
                <c:pt idx="690">
                  <c:v>1.0304959220000001</c:v>
                </c:pt>
                <c:pt idx="691">
                  <c:v>1.033258566</c:v>
                </c:pt>
                <c:pt idx="692">
                  <c:v>1.0359923959999999</c:v>
                </c:pt>
                <c:pt idx="693">
                  <c:v>1.0387144989999999</c:v>
                </c:pt>
                <c:pt idx="694">
                  <c:v>1.0414970459999999</c:v>
                </c:pt>
                <c:pt idx="695">
                  <c:v>1.0442104400000001</c:v>
                </c:pt>
                <c:pt idx="696">
                  <c:v>1.045287168</c:v>
                </c:pt>
                <c:pt idx="697">
                  <c:v>1.046400153</c:v>
                </c:pt>
                <c:pt idx="698">
                  <c:v>1.047399671</c:v>
                </c:pt>
                <c:pt idx="699">
                  <c:v>1.0484571659999999</c:v>
                </c:pt>
                <c:pt idx="700">
                  <c:v>1.049471858</c:v>
                </c:pt>
                <c:pt idx="701">
                  <c:v>1.0505406420000001</c:v>
                </c:pt>
                <c:pt idx="702">
                  <c:v>1.051610575</c:v>
                </c:pt>
                <c:pt idx="703">
                  <c:v>1.0521893600000001</c:v>
                </c:pt>
                <c:pt idx="704">
                  <c:v>1.0526226510000001</c:v>
                </c:pt>
                <c:pt idx="705">
                  <c:v>1.052944074</c:v>
                </c:pt>
                <c:pt idx="706">
                  <c:v>1.053346535</c:v>
                </c:pt>
                <c:pt idx="707">
                  <c:v>1.053742205</c:v>
                </c:pt>
                <c:pt idx="708">
                  <c:v>1.0541374269999999</c:v>
                </c:pt>
                <c:pt idx="709">
                  <c:v>1.054552068</c:v>
                </c:pt>
                <c:pt idx="710">
                  <c:v>1.0549675009999999</c:v>
                </c:pt>
                <c:pt idx="711">
                  <c:v>1.0551231919999999</c:v>
                </c:pt>
                <c:pt idx="712">
                  <c:v>1.0552492280000001</c:v>
                </c:pt>
                <c:pt idx="713">
                  <c:v>1.0554806720000001</c:v>
                </c:pt>
                <c:pt idx="714">
                  <c:v>1.0556555480000001</c:v>
                </c:pt>
                <c:pt idx="715">
                  <c:v>1.055773794</c:v>
                </c:pt>
                <c:pt idx="716">
                  <c:v>1.0559985430000001</c:v>
                </c:pt>
                <c:pt idx="717">
                  <c:v>1.0561185630000001</c:v>
                </c:pt>
                <c:pt idx="718">
                  <c:v>1.0563554470000001</c:v>
                </c:pt>
                <c:pt idx="719">
                  <c:v>1.056623683</c:v>
                </c:pt>
                <c:pt idx="720">
                  <c:v>1.0568037400000001</c:v>
                </c:pt>
                <c:pt idx="721">
                  <c:v>1.0571140139999999</c:v>
                </c:pt>
                <c:pt idx="722">
                  <c:v>1.05729637</c:v>
                </c:pt>
                <c:pt idx="723">
                  <c:v>1.057465691</c:v>
                </c:pt>
                <c:pt idx="724">
                  <c:v>1.0575226259999999</c:v>
                </c:pt>
                <c:pt idx="725">
                  <c:v>1.0576054699999999</c:v>
                </c:pt>
                <c:pt idx="726">
                  <c:v>1.05772208</c:v>
                </c:pt>
                <c:pt idx="727">
                  <c:v>1.05781459</c:v>
                </c:pt>
                <c:pt idx="728">
                  <c:v>1.0578795759999999</c:v>
                </c:pt>
                <c:pt idx="729">
                  <c:v>1.057888972</c:v>
                </c:pt>
                <c:pt idx="730">
                  <c:v>1.0579627700000001</c:v>
                </c:pt>
                <c:pt idx="731">
                  <c:v>1.057690783</c:v>
                </c:pt>
                <c:pt idx="732">
                  <c:v>1.057864607</c:v>
                </c:pt>
                <c:pt idx="733">
                  <c:v>1.0580335240000001</c:v>
                </c:pt>
                <c:pt idx="734">
                  <c:v>1.0581473560000001</c:v>
                </c:pt>
                <c:pt idx="735">
                  <c:v>1.0582603509999999</c:v>
                </c:pt>
                <c:pt idx="736">
                  <c:v>1.058325226</c:v>
                </c:pt>
                <c:pt idx="737">
                  <c:v>1.0583811679999999</c:v>
                </c:pt>
                <c:pt idx="738">
                  <c:v>1.058429053</c:v>
                </c:pt>
                <c:pt idx="739">
                  <c:v>1.0580956640000001</c:v>
                </c:pt>
                <c:pt idx="740">
                  <c:v>1.0578814590000001</c:v>
                </c:pt>
                <c:pt idx="741">
                  <c:v>1.0577257659999999</c:v>
                </c:pt>
                <c:pt idx="742">
                  <c:v>1.0574708930000001</c:v>
                </c:pt>
                <c:pt idx="743">
                  <c:v>1.0571942480000001</c:v>
                </c:pt>
                <c:pt idx="744">
                  <c:v>1.056916226</c:v>
                </c:pt>
                <c:pt idx="745">
                  <c:v>1.056581958</c:v>
                </c:pt>
                <c:pt idx="746">
                  <c:v>1.05620694</c:v>
                </c:pt>
                <c:pt idx="747">
                  <c:v>1.055847872</c:v>
                </c:pt>
                <c:pt idx="748">
                  <c:v>1.0554756080000001</c:v>
                </c:pt>
                <c:pt idx="749">
                  <c:v>1.0550864639999999</c:v>
                </c:pt>
                <c:pt idx="750">
                  <c:v>1.0547939930000001</c:v>
                </c:pt>
                <c:pt idx="751">
                  <c:v>1.0544161160000001</c:v>
                </c:pt>
                <c:pt idx="752">
                  <c:v>1.0539719759999999</c:v>
                </c:pt>
                <c:pt idx="753">
                  <c:v>1.052863138</c:v>
                </c:pt>
                <c:pt idx="754">
                  <c:v>1.051648425</c:v>
                </c:pt>
                <c:pt idx="755">
                  <c:v>1.0504925169999999</c:v>
                </c:pt>
                <c:pt idx="756">
                  <c:v>1.0494400049999999</c:v>
                </c:pt>
                <c:pt idx="757">
                  <c:v>1.0483361630000001</c:v>
                </c:pt>
                <c:pt idx="758">
                  <c:v>1.047264653</c:v>
                </c:pt>
                <c:pt idx="759">
                  <c:v>1.045610149</c:v>
                </c:pt>
                <c:pt idx="760">
                  <c:v>1.0442902220000001</c:v>
                </c:pt>
                <c:pt idx="761">
                  <c:v>1.042870427</c:v>
                </c:pt>
                <c:pt idx="762">
                  <c:v>1.041388183</c:v>
                </c:pt>
                <c:pt idx="763">
                  <c:v>1.0399964239999999</c:v>
                </c:pt>
                <c:pt idx="764">
                  <c:v>1.03870635</c:v>
                </c:pt>
                <c:pt idx="765">
                  <c:v>1.0373303570000001</c:v>
                </c:pt>
                <c:pt idx="766">
                  <c:v>1.0356474360000001</c:v>
                </c:pt>
                <c:pt idx="767">
                  <c:v>1.034000316</c:v>
                </c:pt>
                <c:pt idx="768">
                  <c:v>1.0322634319999999</c:v>
                </c:pt>
                <c:pt idx="769">
                  <c:v>1.030516126</c:v>
                </c:pt>
                <c:pt idx="770">
                  <c:v>1.028797757</c:v>
                </c:pt>
                <c:pt idx="771">
                  <c:v>1.0271790869999999</c:v>
                </c:pt>
                <c:pt idx="772">
                  <c:v>1.025489213</c:v>
                </c:pt>
                <c:pt idx="773">
                  <c:v>1.0239303500000001</c:v>
                </c:pt>
                <c:pt idx="774">
                  <c:v>1.0226239829999999</c:v>
                </c:pt>
                <c:pt idx="775">
                  <c:v>1.0213424259999999</c:v>
                </c:pt>
                <c:pt idx="776">
                  <c:v>1.0200553729999999</c:v>
                </c:pt>
                <c:pt idx="777">
                  <c:v>1.018765192</c:v>
                </c:pt>
                <c:pt idx="778">
                  <c:v>1.0174810439999999</c:v>
                </c:pt>
                <c:pt idx="779">
                  <c:v>1.016138829</c:v>
                </c:pt>
                <c:pt idx="780">
                  <c:v>1.015110787</c:v>
                </c:pt>
                <c:pt idx="781">
                  <c:v>1.01400242</c:v>
                </c:pt>
                <c:pt idx="782">
                  <c:v>1.0129759739999999</c:v>
                </c:pt>
                <c:pt idx="783">
                  <c:v>1.011910412</c:v>
                </c:pt>
                <c:pt idx="784">
                  <c:v>1.010868782</c:v>
                </c:pt>
                <c:pt idx="785">
                  <c:v>1.009698572</c:v>
                </c:pt>
                <c:pt idx="786">
                  <c:v>1.008627392</c:v>
                </c:pt>
                <c:pt idx="787">
                  <c:v>1.0081887490000001</c:v>
                </c:pt>
                <c:pt idx="788">
                  <c:v>1.0074573499999999</c:v>
                </c:pt>
                <c:pt idx="789">
                  <c:v>1.006784948</c:v>
                </c:pt>
                <c:pt idx="790">
                  <c:v>1.0061427999999999</c:v>
                </c:pt>
                <c:pt idx="791">
                  <c:v>1.0054532009999999</c:v>
                </c:pt>
                <c:pt idx="792">
                  <c:v>1.004700164</c:v>
                </c:pt>
                <c:pt idx="793">
                  <c:v>1.003984502</c:v>
                </c:pt>
                <c:pt idx="794">
                  <c:v>1.003242188</c:v>
                </c:pt>
                <c:pt idx="795">
                  <c:v>1.0026304340000001</c:v>
                </c:pt>
                <c:pt idx="796">
                  <c:v>1.0021220989999999</c:v>
                </c:pt>
                <c:pt idx="797">
                  <c:v>1.001515996</c:v>
                </c:pt>
                <c:pt idx="798">
                  <c:v>1.0008729300000001</c:v>
                </c:pt>
                <c:pt idx="799">
                  <c:v>1.0003415440000001</c:v>
                </c:pt>
                <c:pt idx="800">
                  <c:v>0.99981169400000003</c:v>
                </c:pt>
                <c:pt idx="801">
                  <c:v>0.99981953999999995</c:v>
                </c:pt>
                <c:pt idx="802">
                  <c:v>0.99966425699999995</c:v>
                </c:pt>
                <c:pt idx="803">
                  <c:v>0.99940195399999998</c:v>
                </c:pt>
                <c:pt idx="804">
                  <c:v>0.999243039</c:v>
                </c:pt>
                <c:pt idx="805">
                  <c:v>0.99909779300000001</c:v>
                </c:pt>
                <c:pt idx="806">
                  <c:v>0.99905187500000003</c:v>
                </c:pt>
                <c:pt idx="807">
                  <c:v>0.99890354400000003</c:v>
                </c:pt>
                <c:pt idx="808">
                  <c:v>0.99851345000000002</c:v>
                </c:pt>
                <c:pt idx="809">
                  <c:v>0.99852748000000002</c:v>
                </c:pt>
                <c:pt idx="810">
                  <c:v>0.99843950199999998</c:v>
                </c:pt>
                <c:pt idx="811">
                  <c:v>0.99833252699999997</c:v>
                </c:pt>
                <c:pt idx="812">
                  <c:v>0.99829192700000002</c:v>
                </c:pt>
                <c:pt idx="813">
                  <c:v>0.99815912200000001</c:v>
                </c:pt>
                <c:pt idx="814">
                  <c:v>0.99806291700000005</c:v>
                </c:pt>
                <c:pt idx="815">
                  <c:v>0.99798653400000004</c:v>
                </c:pt>
                <c:pt idx="816">
                  <c:v>0.99811429900000004</c:v>
                </c:pt>
                <c:pt idx="817">
                  <c:v>0.99825146300000001</c:v>
                </c:pt>
                <c:pt idx="818">
                  <c:v>0.99836697900000004</c:v>
                </c:pt>
                <c:pt idx="819">
                  <c:v>0.99847873899999995</c:v>
                </c:pt>
                <c:pt idx="820">
                  <c:v>0.99859375699999997</c:v>
                </c:pt>
                <c:pt idx="821">
                  <c:v>0.99870839300000003</c:v>
                </c:pt>
                <c:pt idx="822">
                  <c:v>0.99882820900000002</c:v>
                </c:pt>
                <c:pt idx="823">
                  <c:v>0.99917999300000004</c:v>
                </c:pt>
                <c:pt idx="824">
                  <c:v>0.99951472699999999</c:v>
                </c:pt>
                <c:pt idx="825">
                  <c:v>0.99980945399999999</c:v>
                </c:pt>
                <c:pt idx="826">
                  <c:v>1.0001608829999999</c:v>
                </c:pt>
                <c:pt idx="827">
                  <c:v>1.000431227</c:v>
                </c:pt>
                <c:pt idx="828">
                  <c:v>1.000778572</c:v>
                </c:pt>
                <c:pt idx="829">
                  <c:v>1.0011641120000001</c:v>
                </c:pt>
                <c:pt idx="830">
                  <c:v>1.0014744200000001</c:v>
                </c:pt>
                <c:pt idx="831">
                  <c:v>1.001805045</c:v>
                </c:pt>
                <c:pt idx="832">
                  <c:v>1.002039798</c:v>
                </c:pt>
                <c:pt idx="833">
                  <c:v>1.002332784</c:v>
                </c:pt>
                <c:pt idx="834">
                  <c:v>1.0026585669999999</c:v>
                </c:pt>
                <c:pt idx="835">
                  <c:v>1.002935554</c:v>
                </c:pt>
                <c:pt idx="836">
                  <c:v>1.003379064</c:v>
                </c:pt>
                <c:pt idx="837">
                  <c:v>1.0031950089999999</c:v>
                </c:pt>
                <c:pt idx="838">
                  <c:v>1.0029863699999999</c:v>
                </c:pt>
                <c:pt idx="839">
                  <c:v>1.002841852</c:v>
                </c:pt>
                <c:pt idx="840">
                  <c:v>1.0025838570000001</c:v>
                </c:pt>
                <c:pt idx="841">
                  <c:v>1.0024789249999999</c:v>
                </c:pt>
                <c:pt idx="842">
                  <c:v>1.0021628890000001</c:v>
                </c:pt>
                <c:pt idx="843">
                  <c:v>1.001898263</c:v>
                </c:pt>
                <c:pt idx="844">
                  <c:v>1.0018574600000001</c:v>
                </c:pt>
                <c:pt idx="845">
                  <c:v>1.0019291539999999</c:v>
                </c:pt>
                <c:pt idx="846">
                  <c:v>1.0020374409999999</c:v>
                </c:pt>
                <c:pt idx="847">
                  <c:v>1.0018820669999999</c:v>
                </c:pt>
                <c:pt idx="848">
                  <c:v>1.001992142</c:v>
                </c:pt>
                <c:pt idx="849">
                  <c:v>1.0020538800000001</c:v>
                </c:pt>
                <c:pt idx="850">
                  <c:v>1.0021721969999999</c:v>
                </c:pt>
                <c:pt idx="851">
                  <c:v>1.0022105729999999</c:v>
                </c:pt>
                <c:pt idx="852">
                  <c:v>1.002305013</c:v>
                </c:pt>
                <c:pt idx="853">
                  <c:v>1.002419357</c:v>
                </c:pt>
                <c:pt idx="854">
                  <c:v>1.002424092</c:v>
                </c:pt>
                <c:pt idx="855">
                  <c:v>1.002568439</c:v>
                </c:pt>
                <c:pt idx="856">
                  <c:v>1.0026296720000001</c:v>
                </c:pt>
                <c:pt idx="857">
                  <c:v>1.0024704579999999</c:v>
                </c:pt>
                <c:pt idx="858">
                  <c:v>1.0029711610000001</c:v>
                </c:pt>
                <c:pt idx="859">
                  <c:v>1.0034320050000001</c:v>
                </c:pt>
                <c:pt idx="860">
                  <c:v>1.0039176430000001</c:v>
                </c:pt>
                <c:pt idx="861">
                  <c:v>1.004461952</c:v>
                </c:pt>
                <c:pt idx="862">
                  <c:v>1.004898957</c:v>
                </c:pt>
                <c:pt idx="863">
                  <c:v>1.0053864450000001</c:v>
                </c:pt>
                <c:pt idx="864">
                  <c:v>1.0054419859999999</c:v>
                </c:pt>
                <c:pt idx="865">
                  <c:v>1.005233955</c:v>
                </c:pt>
                <c:pt idx="866">
                  <c:v>1.0049211810000001</c:v>
                </c:pt>
                <c:pt idx="867">
                  <c:v>1.0046107129999999</c:v>
                </c:pt>
                <c:pt idx="868">
                  <c:v>1.0045098859999999</c:v>
                </c:pt>
                <c:pt idx="869">
                  <c:v>1.0041416940000001</c:v>
                </c:pt>
                <c:pt idx="870">
                  <c:v>1.003781947</c:v>
                </c:pt>
                <c:pt idx="871">
                  <c:v>1.0037081750000001</c:v>
                </c:pt>
                <c:pt idx="872">
                  <c:v>1.0037173450000001</c:v>
                </c:pt>
                <c:pt idx="873">
                  <c:v>1.0036556000000001</c:v>
                </c:pt>
                <c:pt idx="874">
                  <c:v>1.00357886</c:v>
                </c:pt>
                <c:pt idx="875">
                  <c:v>1.003642667</c:v>
                </c:pt>
                <c:pt idx="876">
                  <c:v>1.003595738</c:v>
                </c:pt>
                <c:pt idx="877">
                  <c:v>1.0036015840000001</c:v>
                </c:pt>
                <c:pt idx="878">
                  <c:v>1.003656431</c:v>
                </c:pt>
                <c:pt idx="879">
                  <c:v>1.003820632</c:v>
                </c:pt>
                <c:pt idx="880">
                  <c:v>1.0040918139999999</c:v>
                </c:pt>
                <c:pt idx="881">
                  <c:v>1.004325189</c:v>
                </c:pt>
                <c:pt idx="882">
                  <c:v>1.0044944280000001</c:v>
                </c:pt>
                <c:pt idx="883">
                  <c:v>1.0047110939999999</c:v>
                </c:pt>
                <c:pt idx="884">
                  <c:v>1.0049267909999999</c:v>
                </c:pt>
                <c:pt idx="885">
                  <c:v>1.005328191</c:v>
                </c:pt>
                <c:pt idx="886">
                  <c:v>1.005820988</c:v>
                </c:pt>
                <c:pt idx="887">
                  <c:v>1.0064509669999999</c:v>
                </c:pt>
                <c:pt idx="888">
                  <c:v>1.0071230849999999</c:v>
                </c:pt>
                <c:pt idx="889">
                  <c:v>1.0076682619999999</c:v>
                </c:pt>
                <c:pt idx="890">
                  <c:v>1.0082152390000001</c:v>
                </c:pt>
                <c:pt idx="891">
                  <c:v>1.0087545069999999</c:v>
                </c:pt>
                <c:pt idx="892">
                  <c:v>1.008980126</c:v>
                </c:pt>
                <c:pt idx="893">
                  <c:v>1.0090981290000001</c:v>
                </c:pt>
                <c:pt idx="894">
                  <c:v>1.0092138909999999</c:v>
                </c:pt>
                <c:pt idx="895">
                  <c:v>1.0093822429999999</c:v>
                </c:pt>
                <c:pt idx="896">
                  <c:v>1.0093897970000001</c:v>
                </c:pt>
                <c:pt idx="897">
                  <c:v>1.0094471819999999</c:v>
                </c:pt>
                <c:pt idx="898">
                  <c:v>1.009570927</c:v>
                </c:pt>
                <c:pt idx="899">
                  <c:v>1.0098691360000001</c:v>
                </c:pt>
                <c:pt idx="900">
                  <c:v>1.010140751</c:v>
                </c:pt>
                <c:pt idx="901">
                  <c:v>1.0105378350000001</c:v>
                </c:pt>
                <c:pt idx="902">
                  <c:v>1.010812327</c:v>
                </c:pt>
                <c:pt idx="903">
                  <c:v>1.0112028420000001</c:v>
                </c:pt>
                <c:pt idx="904">
                  <c:v>1.0114740499999999</c:v>
                </c:pt>
                <c:pt idx="905">
                  <c:v>1.011806115</c:v>
                </c:pt>
                <c:pt idx="906">
                  <c:v>1.012138631</c:v>
                </c:pt>
                <c:pt idx="907">
                  <c:v>1.0120433019999999</c:v>
                </c:pt>
                <c:pt idx="908">
                  <c:v>1.011898545</c:v>
                </c:pt>
                <c:pt idx="909">
                  <c:v>1.0118085670000001</c:v>
                </c:pt>
                <c:pt idx="910">
                  <c:v>1.011740482</c:v>
                </c:pt>
                <c:pt idx="911">
                  <c:v>1.01168809</c:v>
                </c:pt>
                <c:pt idx="912">
                  <c:v>1.0116511189999999</c:v>
                </c:pt>
                <c:pt idx="913">
                  <c:v>1.0115697180000001</c:v>
                </c:pt>
                <c:pt idx="914">
                  <c:v>1.0116000540000001</c:v>
                </c:pt>
                <c:pt idx="915">
                  <c:v>1.0116565870000001</c:v>
                </c:pt>
                <c:pt idx="916">
                  <c:v>1.0117270119999999</c:v>
                </c:pt>
                <c:pt idx="917">
                  <c:v>1.0118397029999999</c:v>
                </c:pt>
                <c:pt idx="918">
                  <c:v>1.0118458720000001</c:v>
                </c:pt>
                <c:pt idx="919">
                  <c:v>1.011907026</c:v>
                </c:pt>
                <c:pt idx="920">
                  <c:v>1.0117145439999999</c:v>
                </c:pt>
                <c:pt idx="921">
                  <c:v>1.0112370879999999</c:v>
                </c:pt>
                <c:pt idx="922">
                  <c:v>1.0106611249999999</c:v>
                </c:pt>
                <c:pt idx="923">
                  <c:v>1.0101239449999999</c:v>
                </c:pt>
                <c:pt idx="924">
                  <c:v>1.0095867279999999</c:v>
                </c:pt>
                <c:pt idx="925">
                  <c:v>1.0091077749999999</c:v>
                </c:pt>
                <c:pt idx="926">
                  <c:v>1.0086896999999999</c:v>
                </c:pt>
                <c:pt idx="927">
                  <c:v>1.008478014</c:v>
                </c:pt>
                <c:pt idx="928">
                  <c:v>1.0092871809999999</c:v>
                </c:pt>
                <c:pt idx="929">
                  <c:v>1.010174388</c:v>
                </c:pt>
                <c:pt idx="930">
                  <c:v>1.0108978550000001</c:v>
                </c:pt>
                <c:pt idx="931">
                  <c:v>1.0117234740000001</c:v>
                </c:pt>
                <c:pt idx="932">
                  <c:v>1.0125441749999999</c:v>
                </c:pt>
                <c:pt idx="933">
                  <c:v>1.0132763410000001</c:v>
                </c:pt>
                <c:pt idx="934">
                  <c:v>1.015175639</c:v>
                </c:pt>
                <c:pt idx="935">
                  <c:v>1.0173190320000001</c:v>
                </c:pt>
                <c:pt idx="936">
                  <c:v>1.019491065</c:v>
                </c:pt>
                <c:pt idx="937">
                  <c:v>1.0216319389999999</c:v>
                </c:pt>
                <c:pt idx="938">
                  <c:v>1.023702651</c:v>
                </c:pt>
                <c:pt idx="939">
                  <c:v>1.0258456680000001</c:v>
                </c:pt>
                <c:pt idx="940">
                  <c:v>1.027987647</c:v>
                </c:pt>
                <c:pt idx="941">
                  <c:v>1.0310289370000001</c:v>
                </c:pt>
                <c:pt idx="942">
                  <c:v>1.034257349</c:v>
                </c:pt>
                <c:pt idx="943">
                  <c:v>1.037450201</c:v>
                </c:pt>
                <c:pt idx="944">
                  <c:v>1.0406491879999999</c:v>
                </c:pt>
                <c:pt idx="945">
                  <c:v>1.0437913089999999</c:v>
                </c:pt>
                <c:pt idx="946">
                  <c:v>1.046939888</c:v>
                </c:pt>
                <c:pt idx="947">
                  <c:v>1.050040815</c:v>
                </c:pt>
                <c:pt idx="948">
                  <c:v>1.0532030560000001</c:v>
                </c:pt>
                <c:pt idx="949">
                  <c:v>1.055894009</c:v>
                </c:pt>
                <c:pt idx="950">
                  <c:v>1.058512125</c:v>
                </c:pt>
                <c:pt idx="951">
                  <c:v>1.0611941090000001</c:v>
                </c:pt>
                <c:pt idx="952">
                  <c:v>1.0638284469999999</c:v>
                </c:pt>
                <c:pt idx="953">
                  <c:v>1.0664768929999999</c:v>
                </c:pt>
                <c:pt idx="954">
                  <c:v>1.0691840800000001</c:v>
                </c:pt>
                <c:pt idx="955">
                  <c:v>1.0709579140000001</c:v>
                </c:pt>
                <c:pt idx="956">
                  <c:v>1.072288991</c:v>
                </c:pt>
                <c:pt idx="957">
                  <c:v>1.0736002520000001</c:v>
                </c:pt>
                <c:pt idx="958">
                  <c:v>1.0749520990000001</c:v>
                </c:pt>
                <c:pt idx="959">
                  <c:v>1.0763089859999999</c:v>
                </c:pt>
                <c:pt idx="960">
                  <c:v>1.077554565</c:v>
                </c:pt>
                <c:pt idx="961">
                  <c:v>1.078746609</c:v>
                </c:pt>
                <c:pt idx="962">
                  <c:v>1.0791550459999999</c:v>
                </c:pt>
                <c:pt idx="963">
                  <c:v>1.0794047609999999</c:v>
                </c:pt>
                <c:pt idx="964">
                  <c:v>1.0796430029999999</c:v>
                </c:pt>
                <c:pt idx="965">
                  <c:v>1.0798766390000001</c:v>
                </c:pt>
                <c:pt idx="966">
                  <c:v>1.080188795</c:v>
                </c:pt>
                <c:pt idx="967">
                  <c:v>1.080473979</c:v>
                </c:pt>
                <c:pt idx="968">
                  <c:v>1.0808192940000001</c:v>
                </c:pt>
                <c:pt idx="969">
                  <c:v>1.080595787</c:v>
                </c:pt>
                <c:pt idx="970">
                  <c:v>1.0801464270000001</c:v>
                </c:pt>
                <c:pt idx="971">
                  <c:v>1.079767092</c:v>
                </c:pt>
                <c:pt idx="972">
                  <c:v>1.0792888220000001</c:v>
                </c:pt>
                <c:pt idx="973">
                  <c:v>1.0788247040000001</c:v>
                </c:pt>
                <c:pt idx="974">
                  <c:v>1.0784414360000001</c:v>
                </c:pt>
                <c:pt idx="975">
                  <c:v>1.0780767520000001</c:v>
                </c:pt>
                <c:pt idx="976">
                  <c:v>1.0779776329999999</c:v>
                </c:pt>
                <c:pt idx="977">
                  <c:v>1.0781530989999999</c:v>
                </c:pt>
                <c:pt idx="978">
                  <c:v>1.078336618</c:v>
                </c:pt>
                <c:pt idx="979">
                  <c:v>1.078470671</c:v>
                </c:pt>
                <c:pt idx="980">
                  <c:v>1.0786407870000001</c:v>
                </c:pt>
                <c:pt idx="981">
                  <c:v>1.078885968</c:v>
                </c:pt>
                <c:pt idx="982">
                  <c:v>1.079204133</c:v>
                </c:pt>
                <c:pt idx="983">
                  <c:v>1.0795492259999999</c:v>
                </c:pt>
                <c:pt idx="984">
                  <c:v>1.0798403539999999</c:v>
                </c:pt>
                <c:pt idx="985">
                  <c:v>1.0801303019999999</c:v>
                </c:pt>
                <c:pt idx="986">
                  <c:v>1.0804367070000001</c:v>
                </c:pt>
                <c:pt idx="987">
                  <c:v>1.0807723469999999</c:v>
                </c:pt>
                <c:pt idx="988">
                  <c:v>1.0810773929999999</c:v>
                </c:pt>
                <c:pt idx="989">
                  <c:v>1.08136644</c:v>
                </c:pt>
                <c:pt idx="990">
                  <c:v>1.082051418</c:v>
                </c:pt>
                <c:pt idx="991">
                  <c:v>1.082571052</c:v>
                </c:pt>
                <c:pt idx="992">
                  <c:v>1.0831949949999999</c:v>
                </c:pt>
                <c:pt idx="993">
                  <c:v>1.0838740309999999</c:v>
                </c:pt>
                <c:pt idx="994">
                  <c:v>1.084531591</c:v>
                </c:pt>
                <c:pt idx="995">
                  <c:v>1.0852271389999999</c:v>
                </c:pt>
                <c:pt idx="996">
                  <c:v>1.0858383680000001</c:v>
                </c:pt>
                <c:pt idx="997">
                  <c:v>1.086433647</c:v>
                </c:pt>
                <c:pt idx="998">
                  <c:v>1.0866660909999999</c:v>
                </c:pt>
                <c:pt idx="999">
                  <c:v>1.0868602119999999</c:v>
                </c:pt>
                <c:pt idx="1000">
                  <c:v>1.086993702</c:v>
                </c:pt>
                <c:pt idx="1001">
                  <c:v>1.0871132640000001</c:v>
                </c:pt>
                <c:pt idx="1002">
                  <c:v>1.0873612859999999</c:v>
                </c:pt>
                <c:pt idx="1003">
                  <c:v>1.0874917150000001</c:v>
                </c:pt>
                <c:pt idx="1004">
                  <c:v>1.086773768</c:v>
                </c:pt>
                <c:pt idx="1005">
                  <c:v>1.085474539</c:v>
                </c:pt>
                <c:pt idx="1006">
                  <c:v>1.084121238</c:v>
                </c:pt>
                <c:pt idx="1007">
                  <c:v>1.08272127</c:v>
                </c:pt>
                <c:pt idx="1008">
                  <c:v>1.0813334960000001</c:v>
                </c:pt>
                <c:pt idx="1009">
                  <c:v>1.0798779190000001</c:v>
                </c:pt>
                <c:pt idx="1010">
                  <c:v>1.07842741</c:v>
                </c:pt>
                <c:pt idx="1011">
                  <c:v>1.0760160409999999</c:v>
                </c:pt>
                <c:pt idx="1012">
                  <c:v>1.0735646720000001</c:v>
                </c:pt>
                <c:pt idx="1013">
                  <c:v>1.0709411870000001</c:v>
                </c:pt>
                <c:pt idx="1014">
                  <c:v>1.068317309</c:v>
                </c:pt>
                <c:pt idx="1015">
                  <c:v>1.065743828</c:v>
                </c:pt>
                <c:pt idx="1016">
                  <c:v>1.063211506</c:v>
                </c:pt>
                <c:pt idx="1017">
                  <c:v>1.060724105</c:v>
                </c:pt>
                <c:pt idx="1018">
                  <c:v>1.0573993079999999</c:v>
                </c:pt>
                <c:pt idx="1019">
                  <c:v>1.054028411</c:v>
                </c:pt>
                <c:pt idx="1020">
                  <c:v>1.050797102</c:v>
                </c:pt>
                <c:pt idx="1021">
                  <c:v>1.0475739479999999</c:v>
                </c:pt>
                <c:pt idx="1022">
                  <c:v>1.044221142</c:v>
                </c:pt>
                <c:pt idx="1023">
                  <c:v>1.0409229659999999</c:v>
                </c:pt>
                <c:pt idx="1024">
                  <c:v>1.03769193</c:v>
                </c:pt>
                <c:pt idx="1025">
                  <c:v>1.0350753619999999</c:v>
                </c:pt>
                <c:pt idx="1026">
                  <c:v>1.033171265</c:v>
                </c:pt>
                <c:pt idx="1027">
                  <c:v>1.0313193409999999</c:v>
                </c:pt>
                <c:pt idx="1028">
                  <c:v>1.029556685</c:v>
                </c:pt>
                <c:pt idx="1029">
                  <c:v>1.027705278</c:v>
                </c:pt>
                <c:pt idx="1030">
                  <c:v>1.025876778</c:v>
                </c:pt>
                <c:pt idx="1031">
                  <c:v>1.024034517</c:v>
                </c:pt>
                <c:pt idx="1032">
                  <c:v>1.0231749889999999</c:v>
                </c:pt>
                <c:pt idx="1033">
                  <c:v>1.022436597</c:v>
                </c:pt>
                <c:pt idx="1034">
                  <c:v>1.0216828710000001</c:v>
                </c:pt>
                <c:pt idx="1035">
                  <c:v>1.020978317</c:v>
                </c:pt>
                <c:pt idx="1036">
                  <c:v>1.020290355</c:v>
                </c:pt>
                <c:pt idx="1037">
                  <c:v>1.0195354700000001</c:v>
                </c:pt>
                <c:pt idx="1038">
                  <c:v>1.018784964</c:v>
                </c:pt>
                <c:pt idx="1039">
                  <c:v>1.01829967</c:v>
                </c:pt>
                <c:pt idx="1040">
                  <c:v>1.0178226349999999</c:v>
                </c:pt>
                <c:pt idx="1041">
                  <c:v>1.0173473500000001</c:v>
                </c:pt>
                <c:pt idx="1042">
                  <c:v>1.0169594319999999</c:v>
                </c:pt>
                <c:pt idx="1043">
                  <c:v>1.0165331630000001</c:v>
                </c:pt>
                <c:pt idx="1044">
                  <c:v>1.016150959</c:v>
                </c:pt>
                <c:pt idx="1045">
                  <c:v>1.0156854580000001</c:v>
                </c:pt>
                <c:pt idx="1046">
                  <c:v>1.015418709</c:v>
                </c:pt>
                <c:pt idx="1047">
                  <c:v>1.0149383460000001</c:v>
                </c:pt>
                <c:pt idx="1048">
                  <c:v>1.014480563</c:v>
                </c:pt>
                <c:pt idx="1049">
                  <c:v>1.014055079</c:v>
                </c:pt>
                <c:pt idx="1050">
                  <c:v>1.01364586</c:v>
                </c:pt>
                <c:pt idx="1051">
                  <c:v>1.013270696</c:v>
                </c:pt>
                <c:pt idx="1052">
                  <c:v>1.0129291789999999</c:v>
                </c:pt>
                <c:pt idx="1053">
                  <c:v>1.012689079</c:v>
                </c:pt>
                <c:pt idx="1054">
                  <c:v>1.0125402699999999</c:v>
                </c:pt>
                <c:pt idx="1055">
                  <c:v>1.0124378570000001</c:v>
                </c:pt>
                <c:pt idx="1056">
                  <c:v>1.012354373</c:v>
                </c:pt>
                <c:pt idx="1057">
                  <c:v>1.0121940899999999</c:v>
                </c:pt>
                <c:pt idx="1058">
                  <c:v>1.0119874209999999</c:v>
                </c:pt>
                <c:pt idx="1059">
                  <c:v>1.0118872590000001</c:v>
                </c:pt>
                <c:pt idx="1060">
                  <c:v>1.0117811400000001</c:v>
                </c:pt>
                <c:pt idx="1061">
                  <c:v>1.0121245720000001</c:v>
                </c:pt>
                <c:pt idx="1062">
                  <c:v>1.0123943230000001</c:v>
                </c:pt>
                <c:pt idx="1063">
                  <c:v>1.012764513</c:v>
                </c:pt>
                <c:pt idx="1064">
                  <c:v>1.013163137</c:v>
                </c:pt>
                <c:pt idx="1065">
                  <c:v>1.013533663</c:v>
                </c:pt>
                <c:pt idx="1066">
                  <c:v>1.013812062</c:v>
                </c:pt>
                <c:pt idx="1067">
                  <c:v>1.013772946</c:v>
                </c:pt>
                <c:pt idx="1068">
                  <c:v>1.014054604</c:v>
                </c:pt>
                <c:pt idx="1069">
                  <c:v>1.0142868300000001</c:v>
                </c:pt>
                <c:pt idx="1070">
                  <c:v>1.0145579179999999</c:v>
                </c:pt>
                <c:pt idx="1071">
                  <c:v>1.014830838</c:v>
                </c:pt>
                <c:pt idx="1072">
                  <c:v>1.0150780230000001</c:v>
                </c:pt>
                <c:pt idx="1073">
                  <c:v>1.0153109709999999</c:v>
                </c:pt>
                <c:pt idx="1074">
                  <c:v>1.015274808</c:v>
                </c:pt>
                <c:pt idx="1075">
                  <c:v>1.0150669649999999</c:v>
                </c:pt>
                <c:pt idx="1076">
                  <c:v>1.0149191799999999</c:v>
                </c:pt>
                <c:pt idx="1077">
                  <c:v>1.014761743</c:v>
                </c:pt>
                <c:pt idx="1078">
                  <c:v>1.0146833829999999</c:v>
                </c:pt>
                <c:pt idx="1079">
                  <c:v>1.0146300049999999</c:v>
                </c:pt>
                <c:pt idx="1080">
                  <c:v>1.014428018</c:v>
                </c:pt>
                <c:pt idx="1081">
                  <c:v>1.0141261509999999</c:v>
                </c:pt>
                <c:pt idx="1082">
                  <c:v>1.0140328729999999</c:v>
                </c:pt>
                <c:pt idx="1083">
                  <c:v>1.0138974700000001</c:v>
                </c:pt>
                <c:pt idx="1084">
                  <c:v>1.013895212</c:v>
                </c:pt>
                <c:pt idx="1085">
                  <c:v>1.0137578089999999</c:v>
                </c:pt>
                <c:pt idx="1086">
                  <c:v>1.013549654</c:v>
                </c:pt>
                <c:pt idx="1087">
                  <c:v>1.013446659</c:v>
                </c:pt>
                <c:pt idx="1088">
                  <c:v>1.01323275</c:v>
                </c:pt>
                <c:pt idx="1089">
                  <c:v>1.0128097620000001</c:v>
                </c:pt>
                <c:pt idx="1090">
                  <c:v>1.0124405270000001</c:v>
                </c:pt>
                <c:pt idx="1091">
                  <c:v>1.0120759370000001</c:v>
                </c:pt>
                <c:pt idx="1092">
                  <c:v>1.0117208929999999</c:v>
                </c:pt>
                <c:pt idx="1093">
                  <c:v>1.0112911570000001</c:v>
                </c:pt>
                <c:pt idx="1094">
                  <c:v>1.0108682920000001</c:v>
                </c:pt>
                <c:pt idx="1095">
                  <c:v>1.0104854919999999</c:v>
                </c:pt>
                <c:pt idx="1096">
                  <c:v>1.0101811030000001</c:v>
                </c:pt>
                <c:pt idx="1097">
                  <c:v>1.0098739969999999</c:v>
                </c:pt>
                <c:pt idx="1098">
                  <c:v>1.00950735</c:v>
                </c:pt>
                <c:pt idx="1099">
                  <c:v>1.0091469609999999</c:v>
                </c:pt>
                <c:pt idx="1100">
                  <c:v>1.00872999</c:v>
                </c:pt>
                <c:pt idx="1101">
                  <c:v>1.0084111950000001</c:v>
                </c:pt>
                <c:pt idx="1102">
                  <c:v>1.008423265</c:v>
                </c:pt>
                <c:pt idx="1103">
                  <c:v>1.007851321</c:v>
                </c:pt>
                <c:pt idx="1104">
                  <c:v>1.0073708159999999</c:v>
                </c:pt>
                <c:pt idx="1105">
                  <c:v>1.0067844640000001</c:v>
                </c:pt>
                <c:pt idx="1106">
                  <c:v>1.006250885</c:v>
                </c:pt>
                <c:pt idx="1107">
                  <c:v>1.0057254360000001</c:v>
                </c:pt>
                <c:pt idx="1108">
                  <c:v>1.005192968</c:v>
                </c:pt>
                <c:pt idx="1109">
                  <c:v>1.004958362</c:v>
                </c:pt>
                <c:pt idx="1110">
                  <c:v>1.0048757129999999</c:v>
                </c:pt>
                <c:pt idx="1111">
                  <c:v>1.004773795</c:v>
                </c:pt>
                <c:pt idx="1112">
                  <c:v>1.004619234</c:v>
                </c:pt>
                <c:pt idx="1113">
                  <c:v>1.0044654369999999</c:v>
                </c:pt>
                <c:pt idx="1114">
                  <c:v>1.0043948140000001</c:v>
                </c:pt>
                <c:pt idx="1115">
                  <c:v>1.0042446979999999</c:v>
                </c:pt>
                <c:pt idx="1116">
                  <c:v>1.0043952009999999</c:v>
                </c:pt>
                <c:pt idx="1117">
                  <c:v>1.004738302</c:v>
                </c:pt>
                <c:pt idx="1118">
                  <c:v>1.0049055229999999</c:v>
                </c:pt>
                <c:pt idx="1119">
                  <c:v>1.0051407969999999</c:v>
                </c:pt>
                <c:pt idx="1120">
                  <c:v>1.0052220890000001</c:v>
                </c:pt>
                <c:pt idx="1121">
                  <c:v>1.0054964159999999</c:v>
                </c:pt>
                <c:pt idx="1122">
                  <c:v>1.005571786</c:v>
                </c:pt>
                <c:pt idx="1123">
                  <c:v>1.0056410899999999</c:v>
                </c:pt>
                <c:pt idx="1124">
                  <c:v>1.0059197559999999</c:v>
                </c:pt>
                <c:pt idx="1125">
                  <c:v>1.0061881070000001</c:v>
                </c:pt>
                <c:pt idx="1126">
                  <c:v>1.0064263010000001</c:v>
                </c:pt>
                <c:pt idx="1127">
                  <c:v>1.0067131570000001</c:v>
                </c:pt>
                <c:pt idx="1128">
                  <c:v>1.007053306</c:v>
                </c:pt>
                <c:pt idx="1129">
                  <c:v>1.007063695</c:v>
                </c:pt>
                <c:pt idx="1130">
                  <c:v>1.007313651</c:v>
                </c:pt>
                <c:pt idx="1131">
                  <c:v>1.0073894240000001</c:v>
                </c:pt>
                <c:pt idx="1132">
                  <c:v>1.007504838</c:v>
                </c:pt>
                <c:pt idx="1133">
                  <c:v>1.0076416580000001</c:v>
                </c:pt>
                <c:pt idx="1134">
                  <c:v>1.0077529430000001</c:v>
                </c:pt>
                <c:pt idx="1135">
                  <c:v>1.0080785299999999</c:v>
                </c:pt>
                <c:pt idx="1136">
                  <c:v>1.0084354149999999</c:v>
                </c:pt>
                <c:pt idx="1137">
                  <c:v>1.00855242</c:v>
                </c:pt>
                <c:pt idx="1138">
                  <c:v>1.008456306</c:v>
                </c:pt>
                <c:pt idx="1139">
                  <c:v>1.008491322</c:v>
                </c:pt>
                <c:pt idx="1140">
                  <c:v>1.008535755</c:v>
                </c:pt>
                <c:pt idx="1141">
                  <c:v>1.00866027</c:v>
                </c:pt>
                <c:pt idx="1142">
                  <c:v>1.008507716</c:v>
                </c:pt>
                <c:pt idx="1143">
                  <c:v>1.0085301419999999</c:v>
                </c:pt>
                <c:pt idx="1144">
                  <c:v>1.008476908</c:v>
                </c:pt>
                <c:pt idx="1145">
                  <c:v>1.0083220260000001</c:v>
                </c:pt>
                <c:pt idx="1146">
                  <c:v>1.0081622370000001</c:v>
                </c:pt>
                <c:pt idx="1147">
                  <c:v>1.0081112350000001</c:v>
                </c:pt>
                <c:pt idx="1148">
                  <c:v>1.007974097</c:v>
                </c:pt>
                <c:pt idx="1149">
                  <c:v>1.0076803519999999</c:v>
                </c:pt>
                <c:pt idx="1150">
                  <c:v>1.0076909999999999</c:v>
                </c:pt>
                <c:pt idx="1151">
                  <c:v>1.0077132900000001</c:v>
                </c:pt>
                <c:pt idx="1152">
                  <c:v>1.0077195290000001</c:v>
                </c:pt>
                <c:pt idx="1153">
                  <c:v>1.007623822</c:v>
                </c:pt>
                <c:pt idx="1154">
                  <c:v>1.007520381</c:v>
                </c:pt>
                <c:pt idx="1155">
                  <c:v>1.0075222429999999</c:v>
                </c:pt>
                <c:pt idx="1156">
                  <c:v>1.007418082</c:v>
                </c:pt>
                <c:pt idx="1157">
                  <c:v>1.007438659</c:v>
                </c:pt>
                <c:pt idx="1158">
                  <c:v>1.0073917160000001</c:v>
                </c:pt>
                <c:pt idx="1159">
                  <c:v>1.007366327</c:v>
                </c:pt>
                <c:pt idx="1160">
                  <c:v>1.0073694440000001</c:v>
                </c:pt>
                <c:pt idx="1161">
                  <c:v>1.00753699</c:v>
                </c:pt>
                <c:pt idx="1162">
                  <c:v>1.0078101719999999</c:v>
                </c:pt>
                <c:pt idx="1163">
                  <c:v>1.0082175980000001</c:v>
                </c:pt>
                <c:pt idx="1164">
                  <c:v>1.0086203629999999</c:v>
                </c:pt>
                <c:pt idx="1165">
                  <c:v>1.0089266640000001</c:v>
                </c:pt>
                <c:pt idx="1166">
                  <c:v>1.0093068569999999</c:v>
                </c:pt>
                <c:pt idx="1167">
                  <c:v>1.0095666130000001</c:v>
                </c:pt>
                <c:pt idx="1168">
                  <c:v>1.009796183</c:v>
                </c:pt>
                <c:pt idx="1169">
                  <c:v>1.010007785</c:v>
                </c:pt>
                <c:pt idx="1170">
                  <c:v>1.0104129070000001</c:v>
                </c:pt>
                <c:pt idx="1171">
                  <c:v>1.0107530259999999</c:v>
                </c:pt>
                <c:pt idx="1172">
                  <c:v>1.0111100529999999</c:v>
                </c:pt>
                <c:pt idx="1173">
                  <c:v>1.0128903490000001</c:v>
                </c:pt>
                <c:pt idx="1174">
                  <c:v>1.015211029</c:v>
                </c:pt>
                <c:pt idx="1175">
                  <c:v>1.017486661</c:v>
                </c:pt>
                <c:pt idx="1176">
                  <c:v>1.0197040100000001</c:v>
                </c:pt>
                <c:pt idx="1177">
                  <c:v>1.0217921139999999</c:v>
                </c:pt>
                <c:pt idx="1178">
                  <c:v>1.02388067</c:v>
                </c:pt>
                <c:pt idx="1179">
                  <c:v>1.0268331690000001</c:v>
                </c:pt>
                <c:pt idx="1180">
                  <c:v>1.0300007019999999</c:v>
                </c:pt>
                <c:pt idx="1181">
                  <c:v>1.033169241</c:v>
                </c:pt>
                <c:pt idx="1182">
                  <c:v>1.036315358</c:v>
                </c:pt>
                <c:pt idx="1183">
                  <c:v>1.0391887959999999</c:v>
                </c:pt>
                <c:pt idx="1184">
                  <c:v>1.0420631810000001</c:v>
                </c:pt>
                <c:pt idx="1185">
                  <c:v>1.0455916730000001</c:v>
                </c:pt>
                <c:pt idx="1186">
                  <c:v>1.049179383</c:v>
                </c:pt>
                <c:pt idx="1187">
                  <c:v>1.0527845419999999</c:v>
                </c:pt>
                <c:pt idx="1188">
                  <c:v>1.056557639</c:v>
                </c:pt>
                <c:pt idx="1189">
                  <c:v>1.060184649</c:v>
                </c:pt>
                <c:pt idx="1190">
                  <c:v>1.0639554819999999</c:v>
                </c:pt>
                <c:pt idx="1191">
                  <c:v>1.0679262279999999</c:v>
                </c:pt>
                <c:pt idx="1192">
                  <c:v>1.0718491450000001</c:v>
                </c:pt>
                <c:pt idx="1193">
                  <c:v>1.075781729</c:v>
                </c:pt>
                <c:pt idx="1194">
                  <c:v>1.0782222189999999</c:v>
                </c:pt>
                <c:pt idx="1195">
                  <c:v>1.0801502140000001</c:v>
                </c:pt>
                <c:pt idx="1196">
                  <c:v>1.0820880690000001</c:v>
                </c:pt>
                <c:pt idx="1197">
                  <c:v>1.0844118599999999</c:v>
                </c:pt>
                <c:pt idx="1198">
                  <c:v>1.0864683230000001</c:v>
                </c:pt>
                <c:pt idx="1199">
                  <c:v>1.0885252809999999</c:v>
                </c:pt>
                <c:pt idx="1200">
                  <c:v>1.089730453</c:v>
                </c:pt>
                <c:pt idx="1201">
                  <c:v>1.0906411600000001</c:v>
                </c:pt>
                <c:pt idx="1202">
                  <c:v>1.091558743</c:v>
                </c:pt>
                <c:pt idx="1203">
                  <c:v>1.092588291</c:v>
                </c:pt>
                <c:pt idx="1204">
                  <c:v>1.0936888570000001</c:v>
                </c:pt>
                <c:pt idx="1205">
                  <c:v>1.0947795650000001</c:v>
                </c:pt>
                <c:pt idx="1206">
                  <c:v>1.095126885</c:v>
                </c:pt>
                <c:pt idx="1207">
                  <c:v>1.0954731</c:v>
                </c:pt>
                <c:pt idx="1208">
                  <c:v>1.0958245440000001</c:v>
                </c:pt>
                <c:pt idx="1209">
                  <c:v>1.0962854420000001</c:v>
                </c:pt>
                <c:pt idx="1210">
                  <c:v>1.0970264320000001</c:v>
                </c:pt>
                <c:pt idx="1211">
                  <c:v>1.097769856</c:v>
                </c:pt>
                <c:pt idx="1212">
                  <c:v>1.098176204</c:v>
                </c:pt>
                <c:pt idx="1213">
                  <c:v>1.0985851929999999</c:v>
                </c:pt>
                <c:pt idx="1214">
                  <c:v>1.0989876439999999</c:v>
                </c:pt>
                <c:pt idx="1215">
                  <c:v>1.0995061740000001</c:v>
                </c:pt>
                <c:pt idx="1216">
                  <c:v>1.1000004910000001</c:v>
                </c:pt>
                <c:pt idx="1217">
                  <c:v>1.1004630950000001</c:v>
                </c:pt>
                <c:pt idx="1218">
                  <c:v>1.100525048</c:v>
                </c:pt>
                <c:pt idx="1219">
                  <c:v>1.100928846</c:v>
                </c:pt>
                <c:pt idx="1220">
                  <c:v>1.1012978090000001</c:v>
                </c:pt>
                <c:pt idx="1221">
                  <c:v>1.101526684</c:v>
                </c:pt>
                <c:pt idx="1222">
                  <c:v>1.101861311</c:v>
                </c:pt>
                <c:pt idx="1223">
                  <c:v>1.1021905219999999</c:v>
                </c:pt>
                <c:pt idx="1224">
                  <c:v>1.1023745680000001</c:v>
                </c:pt>
                <c:pt idx="1225">
                  <c:v>1.1026054519999999</c:v>
                </c:pt>
                <c:pt idx="1226">
                  <c:v>1.1027774299999999</c:v>
                </c:pt>
                <c:pt idx="1227">
                  <c:v>1.1028950749999999</c:v>
                </c:pt>
                <c:pt idx="1228">
                  <c:v>1.103010209</c:v>
                </c:pt>
                <c:pt idx="1229">
                  <c:v>1.103087028</c:v>
                </c:pt>
                <c:pt idx="1230">
                  <c:v>1.1030418360000001</c:v>
                </c:pt>
                <c:pt idx="1231">
                  <c:v>1.1028851049999999</c:v>
                </c:pt>
                <c:pt idx="1232">
                  <c:v>1.102660894</c:v>
                </c:pt>
                <c:pt idx="1233">
                  <c:v>1.1022650899999999</c:v>
                </c:pt>
                <c:pt idx="1234">
                  <c:v>1.1017547889999999</c:v>
                </c:pt>
                <c:pt idx="1235">
                  <c:v>1.101240848</c:v>
                </c:pt>
                <c:pt idx="1236">
                  <c:v>1.10066091</c:v>
                </c:pt>
                <c:pt idx="1237">
                  <c:v>1.1000983900000001</c:v>
                </c:pt>
                <c:pt idx="1238">
                  <c:v>1.0996549440000001</c:v>
                </c:pt>
                <c:pt idx="1239">
                  <c:v>1.0992713569999999</c:v>
                </c:pt>
                <c:pt idx="1240">
                  <c:v>1.098979342</c:v>
                </c:pt>
                <c:pt idx="1241">
                  <c:v>1.0986381220000001</c:v>
                </c:pt>
                <c:pt idx="1242">
                  <c:v>1.098426361</c:v>
                </c:pt>
                <c:pt idx="1243">
                  <c:v>1.0982500340000001</c:v>
                </c:pt>
                <c:pt idx="1244">
                  <c:v>1.0979154149999999</c:v>
                </c:pt>
                <c:pt idx="1245">
                  <c:v>1.095768882</c:v>
                </c:pt>
                <c:pt idx="1246">
                  <c:v>1.093101764</c:v>
                </c:pt>
                <c:pt idx="1247">
                  <c:v>1.090380111</c:v>
                </c:pt>
                <c:pt idx="1248">
                  <c:v>1.0876672839999999</c:v>
                </c:pt>
                <c:pt idx="1249">
                  <c:v>1.085054739</c:v>
                </c:pt>
                <c:pt idx="1250">
                  <c:v>1.082531911</c:v>
                </c:pt>
                <c:pt idx="1251">
                  <c:v>1.078704428</c:v>
                </c:pt>
                <c:pt idx="1252">
                  <c:v>1.074947485</c:v>
                </c:pt>
                <c:pt idx="1253">
                  <c:v>1.0711500110000001</c:v>
                </c:pt>
                <c:pt idx="1254">
                  <c:v>1.0675843190000001</c:v>
                </c:pt>
                <c:pt idx="1255">
                  <c:v>1.064246778</c:v>
                </c:pt>
                <c:pt idx="1256">
                  <c:v>1.060856625</c:v>
                </c:pt>
                <c:pt idx="1257">
                  <c:v>1.057451087</c:v>
                </c:pt>
                <c:pt idx="1258">
                  <c:v>1.053907183</c:v>
                </c:pt>
                <c:pt idx="1259">
                  <c:v>1.05031579</c:v>
                </c:pt>
                <c:pt idx="1260">
                  <c:v>1.0466506799999999</c:v>
                </c:pt>
                <c:pt idx="1261">
                  <c:v>1.0429677669999999</c:v>
                </c:pt>
                <c:pt idx="1262">
                  <c:v>1.0392453930000001</c:v>
                </c:pt>
                <c:pt idx="1263">
                  <c:v>1.035553561</c:v>
                </c:pt>
                <c:pt idx="1264">
                  <c:v>1.031878039</c:v>
                </c:pt>
                <c:pt idx="1265">
                  <c:v>1.0283501150000001</c:v>
                </c:pt>
                <c:pt idx="1266">
                  <c:v>1.026588243</c:v>
                </c:pt>
                <c:pt idx="1267">
                  <c:v>1.0252436220000001</c:v>
                </c:pt>
                <c:pt idx="1268">
                  <c:v>1.023983152</c:v>
                </c:pt>
                <c:pt idx="1269">
                  <c:v>1.022578636</c:v>
                </c:pt>
                <c:pt idx="1270">
                  <c:v>1.021154616</c:v>
                </c:pt>
                <c:pt idx="1271">
                  <c:v>1.0196408219999999</c:v>
                </c:pt>
                <c:pt idx="1272">
                  <c:v>1.0193966160000001</c:v>
                </c:pt>
                <c:pt idx="1273">
                  <c:v>1.019020365</c:v>
                </c:pt>
                <c:pt idx="1274">
                  <c:v>1.01880148</c:v>
                </c:pt>
                <c:pt idx="1275">
                  <c:v>1.0183221549999999</c:v>
                </c:pt>
                <c:pt idx="1276">
                  <c:v>1.0179547090000001</c:v>
                </c:pt>
                <c:pt idx="1277">
                  <c:v>1.0176783190000001</c:v>
                </c:pt>
                <c:pt idx="1278">
                  <c:v>1.0174260669999999</c:v>
                </c:pt>
                <c:pt idx="1279">
                  <c:v>1.0172742640000001</c:v>
                </c:pt>
                <c:pt idx="1280">
                  <c:v>1.0171904919999999</c:v>
                </c:pt>
                <c:pt idx="1281">
                  <c:v>1.0169880760000001</c:v>
                </c:pt>
                <c:pt idx="1282">
                  <c:v>1.016721481</c:v>
                </c:pt>
                <c:pt idx="1283">
                  <c:v>1.016427626</c:v>
                </c:pt>
                <c:pt idx="1284">
                  <c:v>1.0161908449999999</c:v>
                </c:pt>
                <c:pt idx="1285">
                  <c:v>1.015933143</c:v>
                </c:pt>
                <c:pt idx="1286">
                  <c:v>1.015565184</c:v>
                </c:pt>
                <c:pt idx="1287">
                  <c:v>1.015302428</c:v>
                </c:pt>
                <c:pt idx="1288">
                  <c:v>1.0152026620000001</c:v>
                </c:pt>
                <c:pt idx="1289">
                  <c:v>1.0151098970000001</c:v>
                </c:pt>
                <c:pt idx="1290">
                  <c:v>1.015179533</c:v>
                </c:pt>
                <c:pt idx="1291">
                  <c:v>1.0152569300000001</c:v>
                </c:pt>
                <c:pt idx="1292">
                  <c:v>1.0153777230000001</c:v>
                </c:pt>
                <c:pt idx="1293">
                  <c:v>1.0153282969999999</c:v>
                </c:pt>
                <c:pt idx="1294">
                  <c:v>1.015248497</c:v>
                </c:pt>
                <c:pt idx="1295">
                  <c:v>1.0150913800000001</c:v>
                </c:pt>
                <c:pt idx="1296">
                  <c:v>1.0151590610000001</c:v>
                </c:pt>
                <c:pt idx="1297">
                  <c:v>1.01506063</c:v>
                </c:pt>
                <c:pt idx="1298">
                  <c:v>1.014996582</c:v>
                </c:pt>
                <c:pt idx="1299">
                  <c:v>1.0149431069999999</c:v>
                </c:pt>
                <c:pt idx="1300">
                  <c:v>1.015052077</c:v>
                </c:pt>
                <c:pt idx="1301">
                  <c:v>1.015167417</c:v>
                </c:pt>
                <c:pt idx="1302">
                  <c:v>1.015484343</c:v>
                </c:pt>
                <c:pt idx="1303">
                  <c:v>1.0158281069999999</c:v>
                </c:pt>
                <c:pt idx="1304">
                  <c:v>1.016235413</c:v>
                </c:pt>
                <c:pt idx="1305">
                  <c:v>1.016533667</c:v>
                </c:pt>
                <c:pt idx="1306">
                  <c:v>1.0167746310000001</c:v>
                </c:pt>
                <c:pt idx="1307">
                  <c:v>1.017052329</c:v>
                </c:pt>
                <c:pt idx="1308">
                  <c:v>1.0172213109999999</c:v>
                </c:pt>
                <c:pt idx="1309">
                  <c:v>1.017281785</c:v>
                </c:pt>
                <c:pt idx="1310">
                  <c:v>1.0173789449999999</c:v>
                </c:pt>
                <c:pt idx="1311">
                  <c:v>1.0173813350000001</c:v>
                </c:pt>
                <c:pt idx="1312">
                  <c:v>1.017414187</c:v>
                </c:pt>
                <c:pt idx="1313">
                  <c:v>1.017439231</c:v>
                </c:pt>
                <c:pt idx="1314">
                  <c:v>1.0175543339999999</c:v>
                </c:pt>
                <c:pt idx="1315">
                  <c:v>1.0176673350000001</c:v>
                </c:pt>
                <c:pt idx="1316">
                  <c:v>1.0178313290000001</c:v>
                </c:pt>
                <c:pt idx="1317">
                  <c:v>1.0179950870000001</c:v>
                </c:pt>
                <c:pt idx="1318">
                  <c:v>1.018058683</c:v>
                </c:pt>
                <c:pt idx="1319">
                  <c:v>1.018223125</c:v>
                </c:pt>
                <c:pt idx="1320">
                  <c:v>1.018344307</c:v>
                </c:pt>
                <c:pt idx="1321">
                  <c:v>1.0182921650000001</c:v>
                </c:pt>
                <c:pt idx="1322">
                  <c:v>1.0182183899999999</c:v>
                </c:pt>
                <c:pt idx="1323">
                  <c:v>1.017901167</c:v>
                </c:pt>
                <c:pt idx="1324">
                  <c:v>1.0175328610000001</c:v>
                </c:pt>
                <c:pt idx="1325">
                  <c:v>1.0172335690000001</c:v>
                </c:pt>
                <c:pt idx="1326">
                  <c:v>1.016917394</c:v>
                </c:pt>
                <c:pt idx="1327">
                  <c:v>1.01665652</c:v>
                </c:pt>
                <c:pt idx="1328">
                  <c:v>1.016339544</c:v>
                </c:pt>
                <c:pt idx="1329">
                  <c:v>1.015917076</c:v>
                </c:pt>
                <c:pt idx="1330">
                  <c:v>1.015597039</c:v>
                </c:pt>
                <c:pt idx="1331">
                  <c:v>1.015304703</c:v>
                </c:pt>
                <c:pt idx="1332">
                  <c:v>1.015148843</c:v>
                </c:pt>
                <c:pt idx="1333">
                  <c:v>1.014992871</c:v>
                </c:pt>
                <c:pt idx="1334">
                  <c:v>1.0147950100000001</c:v>
                </c:pt>
                <c:pt idx="1335">
                  <c:v>1.014503046</c:v>
                </c:pt>
                <c:pt idx="1336">
                  <c:v>1.0142393519999999</c:v>
                </c:pt>
                <c:pt idx="1337">
                  <c:v>1.013984411</c:v>
                </c:pt>
                <c:pt idx="1338">
                  <c:v>1.0136660799999999</c:v>
                </c:pt>
                <c:pt idx="1339">
                  <c:v>1.013467538</c:v>
                </c:pt>
                <c:pt idx="1340">
                  <c:v>1.013199245</c:v>
                </c:pt>
                <c:pt idx="1341">
                  <c:v>1.012879045</c:v>
                </c:pt>
                <c:pt idx="1342">
                  <c:v>1.0126529040000001</c:v>
                </c:pt>
                <c:pt idx="1343">
                  <c:v>1.012403787</c:v>
                </c:pt>
                <c:pt idx="1344">
                  <c:v>1.012413429</c:v>
                </c:pt>
                <c:pt idx="1345">
                  <c:v>1.0123733070000001</c:v>
                </c:pt>
                <c:pt idx="1346">
                  <c:v>1.012281333</c:v>
                </c:pt>
                <c:pt idx="1347">
                  <c:v>1.0119595299999999</c:v>
                </c:pt>
                <c:pt idx="1348">
                  <c:v>1.0117147950000001</c:v>
                </c:pt>
                <c:pt idx="1349">
                  <c:v>1.0114517700000001</c:v>
                </c:pt>
                <c:pt idx="1350">
                  <c:v>1.0113109149999999</c:v>
                </c:pt>
                <c:pt idx="1351">
                  <c:v>1.0111609720000001</c:v>
                </c:pt>
                <c:pt idx="1352">
                  <c:v>1.0109822079999999</c:v>
                </c:pt>
                <c:pt idx="1353">
                  <c:v>1.0106002300000001</c:v>
                </c:pt>
                <c:pt idx="1354">
                  <c:v>1.0101631769999999</c:v>
                </c:pt>
                <c:pt idx="1355">
                  <c:v>1.009689431</c:v>
                </c:pt>
                <c:pt idx="1356">
                  <c:v>1.0093902729999999</c:v>
                </c:pt>
                <c:pt idx="1357">
                  <c:v>1.009080671</c:v>
                </c:pt>
                <c:pt idx="1358">
                  <c:v>1.0086629380000001</c:v>
                </c:pt>
                <c:pt idx="1359">
                  <c:v>1.0085879470000001</c:v>
                </c:pt>
                <c:pt idx="1360">
                  <c:v>1.008598788</c:v>
                </c:pt>
                <c:pt idx="1361">
                  <c:v>1.008653099</c:v>
                </c:pt>
                <c:pt idx="1362">
                  <c:v>1.008665361</c:v>
                </c:pt>
                <c:pt idx="1363">
                  <c:v>1.0086688399999999</c:v>
                </c:pt>
                <c:pt idx="1364">
                  <c:v>1.0087365429999999</c:v>
                </c:pt>
                <c:pt idx="1365">
                  <c:v>1.0089563210000001</c:v>
                </c:pt>
                <c:pt idx="1366">
                  <c:v>1.0089691300000001</c:v>
                </c:pt>
                <c:pt idx="1367">
                  <c:v>1.0090771409999999</c:v>
                </c:pt>
                <c:pt idx="1368">
                  <c:v>1.0095665629999999</c:v>
                </c:pt>
                <c:pt idx="1369">
                  <c:v>1.009949217</c:v>
                </c:pt>
                <c:pt idx="1370">
                  <c:v>1.010219169</c:v>
                </c:pt>
                <c:pt idx="1371">
                  <c:v>1.010500355</c:v>
                </c:pt>
                <c:pt idx="1372">
                  <c:v>1.0106022939999999</c:v>
                </c:pt>
                <c:pt idx="1373">
                  <c:v>1.0106068340000001</c:v>
                </c:pt>
                <c:pt idx="1374">
                  <c:v>1.0107860129999999</c:v>
                </c:pt>
                <c:pt idx="1375">
                  <c:v>1.011054439</c:v>
                </c:pt>
                <c:pt idx="1376">
                  <c:v>1.0113229100000001</c:v>
                </c:pt>
                <c:pt idx="1377">
                  <c:v>1.011825966</c:v>
                </c:pt>
                <c:pt idx="1378">
                  <c:v>1.0121874239999999</c:v>
                </c:pt>
                <c:pt idx="1379">
                  <c:v>1.0125553819999999</c:v>
                </c:pt>
                <c:pt idx="1380">
                  <c:v>1.012573392</c:v>
                </c:pt>
                <c:pt idx="1381">
                  <c:v>1.012476049</c:v>
                </c:pt>
                <c:pt idx="1382">
                  <c:v>1.01238308</c:v>
                </c:pt>
                <c:pt idx="1383">
                  <c:v>1.012386741</c:v>
                </c:pt>
                <c:pt idx="1384">
                  <c:v>1.012231882</c:v>
                </c:pt>
                <c:pt idx="1385">
                  <c:v>1.0120220179999999</c:v>
                </c:pt>
                <c:pt idx="1386">
                  <c:v>1.0116741920000001</c:v>
                </c:pt>
                <c:pt idx="1387">
                  <c:v>1.011503504</c:v>
                </c:pt>
                <c:pt idx="1388">
                  <c:v>1.0112536649999999</c:v>
                </c:pt>
                <c:pt idx="1389">
                  <c:v>1.0109853369999999</c:v>
                </c:pt>
                <c:pt idx="1390">
                  <c:v>1.010726622</c:v>
                </c:pt>
                <c:pt idx="1391">
                  <c:v>1.010590383</c:v>
                </c:pt>
                <c:pt idx="1392">
                  <c:v>1.010454387</c:v>
                </c:pt>
                <c:pt idx="1393">
                  <c:v>1.010474149</c:v>
                </c:pt>
                <c:pt idx="1394">
                  <c:v>1.010552508</c:v>
                </c:pt>
                <c:pt idx="1395">
                  <c:v>1.0102943550000001</c:v>
                </c:pt>
                <c:pt idx="1396">
                  <c:v>1.0099962840000001</c:v>
                </c:pt>
                <c:pt idx="1397">
                  <c:v>1.009797024</c:v>
                </c:pt>
                <c:pt idx="1398">
                  <c:v>1.0093420900000001</c:v>
                </c:pt>
                <c:pt idx="1399">
                  <c:v>1.0090291870000001</c:v>
                </c:pt>
                <c:pt idx="1400">
                  <c:v>1.0087128510000001</c:v>
                </c:pt>
                <c:pt idx="1401">
                  <c:v>1.008743758</c:v>
                </c:pt>
                <c:pt idx="1402">
                  <c:v>1.008728082</c:v>
                </c:pt>
                <c:pt idx="1403">
                  <c:v>1.0085882420000001</c:v>
                </c:pt>
                <c:pt idx="1404">
                  <c:v>1.008444031</c:v>
                </c:pt>
                <c:pt idx="1405">
                  <c:v>1.0084548390000001</c:v>
                </c:pt>
                <c:pt idx="1406">
                  <c:v>1.0084590600000001</c:v>
                </c:pt>
                <c:pt idx="1407">
                  <c:v>1.0109864989999999</c:v>
                </c:pt>
                <c:pt idx="1408">
                  <c:v>1.0142655410000001</c:v>
                </c:pt>
                <c:pt idx="1409">
                  <c:v>1.017503847</c:v>
                </c:pt>
                <c:pt idx="1410">
                  <c:v>1.020586056</c:v>
                </c:pt>
                <c:pt idx="1411">
                  <c:v>1.0237766610000001</c:v>
                </c:pt>
                <c:pt idx="1412">
                  <c:v>1.0269263580000001</c:v>
                </c:pt>
                <c:pt idx="1413">
                  <c:v>1.0313846229999999</c:v>
                </c:pt>
                <c:pt idx="1414">
                  <c:v>1.0359836819999999</c:v>
                </c:pt>
                <c:pt idx="1415">
                  <c:v>1.040739504</c:v>
                </c:pt>
                <c:pt idx="1416">
                  <c:v>1.0458488370000001</c:v>
                </c:pt>
                <c:pt idx="1417">
                  <c:v>1.050940048</c:v>
                </c:pt>
                <c:pt idx="1418">
                  <c:v>1.055972589</c:v>
                </c:pt>
                <c:pt idx="1419">
                  <c:v>1.061640103</c:v>
                </c:pt>
                <c:pt idx="1420">
                  <c:v>1.0673152370000001</c:v>
                </c:pt>
                <c:pt idx="1421">
                  <c:v>1.0730144479999999</c:v>
                </c:pt>
                <c:pt idx="1422">
                  <c:v>1.078455763</c:v>
                </c:pt>
                <c:pt idx="1423">
                  <c:v>1.0840372789999999</c:v>
                </c:pt>
                <c:pt idx="1424">
                  <c:v>1.089712078</c:v>
                </c:pt>
                <c:pt idx="1425">
                  <c:v>1.0958681219999999</c:v>
                </c:pt>
                <c:pt idx="1426">
                  <c:v>1.1019856379999999</c:v>
                </c:pt>
                <c:pt idx="1427">
                  <c:v>1.108172054</c:v>
                </c:pt>
                <c:pt idx="1428">
                  <c:v>1.1114437230000001</c:v>
                </c:pt>
                <c:pt idx="1429">
                  <c:v>1.1140544489999999</c:v>
                </c:pt>
                <c:pt idx="1430">
                  <c:v>1.116779703</c:v>
                </c:pt>
                <c:pt idx="1431">
                  <c:v>1.119724095</c:v>
                </c:pt>
                <c:pt idx="1432">
                  <c:v>1.1226776940000001</c:v>
                </c:pt>
                <c:pt idx="1433">
                  <c:v>1.125792535</c:v>
                </c:pt>
                <c:pt idx="1434">
                  <c:v>1.1274851269999999</c:v>
                </c:pt>
                <c:pt idx="1435">
                  <c:v>1.128936629</c:v>
                </c:pt>
                <c:pt idx="1436">
                  <c:v>1.130296331</c:v>
                </c:pt>
                <c:pt idx="1437">
                  <c:v>1.1319577139999999</c:v>
                </c:pt>
                <c:pt idx="1438">
                  <c:v>1.133645142</c:v>
                </c:pt>
                <c:pt idx="1439">
                  <c:v>1.1353399260000001</c:v>
                </c:pt>
                <c:pt idx="1440">
                  <c:v>1.136335951</c:v>
                </c:pt>
                <c:pt idx="1441">
                  <c:v>1.1373462249999999</c:v>
                </c:pt>
                <c:pt idx="1442">
                  <c:v>1.138413149</c:v>
                </c:pt>
                <c:pt idx="1443">
                  <c:v>1.139473035</c:v>
                </c:pt>
                <c:pt idx="1444">
                  <c:v>1.1404130109999999</c:v>
                </c:pt>
                <c:pt idx="1445">
                  <c:v>1.1413618999999999</c:v>
                </c:pt>
                <c:pt idx="1446">
                  <c:v>1.1417783930000001</c:v>
                </c:pt>
                <c:pt idx="1447">
                  <c:v>1.1422067819999999</c:v>
                </c:pt>
                <c:pt idx="1448">
                  <c:v>1.142769202</c:v>
                </c:pt>
                <c:pt idx="1449">
                  <c:v>1.143020076</c:v>
                </c:pt>
                <c:pt idx="1450">
                  <c:v>1.143434686</c:v>
                </c:pt>
                <c:pt idx="1451">
                  <c:v>1.1437283220000001</c:v>
                </c:pt>
                <c:pt idx="1452">
                  <c:v>1.1439087299999999</c:v>
                </c:pt>
                <c:pt idx="1453">
                  <c:v>1.1439711370000001</c:v>
                </c:pt>
                <c:pt idx="1454">
                  <c:v>1.1440507019999999</c:v>
                </c:pt>
                <c:pt idx="1455">
                  <c:v>1.144300307</c:v>
                </c:pt>
                <c:pt idx="1456">
                  <c:v>1.1441926929999999</c:v>
                </c:pt>
                <c:pt idx="1457">
                  <c:v>1.1439583250000001</c:v>
                </c:pt>
                <c:pt idx="1458">
                  <c:v>1.1434482779999999</c:v>
                </c:pt>
                <c:pt idx="1459">
                  <c:v>1.1429378589999999</c:v>
                </c:pt>
                <c:pt idx="1460">
                  <c:v>1.142422526</c:v>
                </c:pt>
                <c:pt idx="1461">
                  <c:v>1.1423343669999999</c:v>
                </c:pt>
                <c:pt idx="1462">
                  <c:v>1.142057664</c:v>
                </c:pt>
                <c:pt idx="1463">
                  <c:v>1.1417555260000001</c:v>
                </c:pt>
                <c:pt idx="1464">
                  <c:v>1.1414695960000001</c:v>
                </c:pt>
                <c:pt idx="1465">
                  <c:v>1.1412465759999999</c:v>
                </c:pt>
                <c:pt idx="1466">
                  <c:v>1.1409800590000001</c:v>
                </c:pt>
                <c:pt idx="1467">
                  <c:v>1.1408146800000001</c:v>
                </c:pt>
                <c:pt idx="1468">
                  <c:v>1.140827147</c:v>
                </c:pt>
                <c:pt idx="1469">
                  <c:v>1.1408355729999999</c:v>
                </c:pt>
                <c:pt idx="1470">
                  <c:v>1.1411697160000001</c:v>
                </c:pt>
                <c:pt idx="1471">
                  <c:v>1.141358002</c:v>
                </c:pt>
                <c:pt idx="1472">
                  <c:v>1.1415524960000001</c:v>
                </c:pt>
                <c:pt idx="1473">
                  <c:v>1.141320071</c:v>
                </c:pt>
                <c:pt idx="1474">
                  <c:v>1.1402855439999999</c:v>
                </c:pt>
                <c:pt idx="1475">
                  <c:v>1.139182921</c:v>
                </c:pt>
                <c:pt idx="1476">
                  <c:v>1.1378590559999999</c:v>
                </c:pt>
                <c:pt idx="1477">
                  <c:v>1.1371090180000001</c:v>
                </c:pt>
                <c:pt idx="1478">
                  <c:v>1.136309553</c:v>
                </c:pt>
                <c:pt idx="1479">
                  <c:v>1.132415401</c:v>
                </c:pt>
                <c:pt idx="1480">
                  <c:v>1.128016688</c:v>
                </c:pt>
                <c:pt idx="1481">
                  <c:v>1.123665825</c:v>
                </c:pt>
                <c:pt idx="1482">
                  <c:v>1.118937359</c:v>
                </c:pt>
                <c:pt idx="1483">
                  <c:v>1.1145083469999999</c:v>
                </c:pt>
                <c:pt idx="1484">
                  <c:v>1.1100927439999999</c:v>
                </c:pt>
                <c:pt idx="1485">
                  <c:v>1.1049613540000001</c:v>
                </c:pt>
                <c:pt idx="1486">
                  <c:v>1.099889326</c:v>
                </c:pt>
                <c:pt idx="1487">
                  <c:v>1.0949317810000001</c:v>
                </c:pt>
                <c:pt idx="1488">
                  <c:v>1.089856113</c:v>
                </c:pt>
                <c:pt idx="1489">
                  <c:v>1.0845210489999999</c:v>
                </c:pt>
                <c:pt idx="1490">
                  <c:v>1.079246355</c:v>
                </c:pt>
                <c:pt idx="1491">
                  <c:v>1.0736094249999999</c:v>
                </c:pt>
                <c:pt idx="1492">
                  <c:v>1.0679880660000001</c:v>
                </c:pt>
                <c:pt idx="1493">
                  <c:v>1.062361643</c:v>
                </c:pt>
                <c:pt idx="1494">
                  <c:v>1.0570560819999999</c:v>
                </c:pt>
                <c:pt idx="1495">
                  <c:v>1.0526006809999999</c:v>
                </c:pt>
                <c:pt idx="1496">
                  <c:v>1.048093138</c:v>
                </c:pt>
                <c:pt idx="1497">
                  <c:v>1.043777065</c:v>
                </c:pt>
                <c:pt idx="1498">
                  <c:v>1.039129145</c:v>
                </c:pt>
                <c:pt idx="1499">
                  <c:v>1.034666106</c:v>
                </c:pt>
                <c:pt idx="1500">
                  <c:v>1.0331446040000001</c:v>
                </c:pt>
                <c:pt idx="1501">
                  <c:v>1.0321278149999999</c:v>
                </c:pt>
                <c:pt idx="1502">
                  <c:v>1.0311563640000001</c:v>
                </c:pt>
                <c:pt idx="1503">
                  <c:v>1.029746155</c:v>
                </c:pt>
                <c:pt idx="1504">
                  <c:v>1.0281888159999999</c:v>
                </c:pt>
                <c:pt idx="1505">
                  <c:v>1.026513284</c:v>
                </c:pt>
                <c:pt idx="1506">
                  <c:v>1.025513772</c:v>
                </c:pt>
                <c:pt idx="1507">
                  <c:v>1.0246400360000001</c:v>
                </c:pt>
                <c:pt idx="1508">
                  <c:v>1.0237090280000001</c:v>
                </c:pt>
                <c:pt idx="1509">
                  <c:v>1.0228506980000001</c:v>
                </c:pt>
                <c:pt idx="1510">
                  <c:v>1.0220430840000001</c:v>
                </c:pt>
                <c:pt idx="1511">
                  <c:v>1.0211266670000001</c:v>
                </c:pt>
                <c:pt idx="1512">
                  <c:v>1.0207007699999999</c:v>
                </c:pt>
                <c:pt idx="1513">
                  <c:v>1.02026332</c:v>
                </c:pt>
                <c:pt idx="1514">
                  <c:v>1.0197818380000001</c:v>
                </c:pt>
                <c:pt idx="1515">
                  <c:v>1.0191376510000001</c:v>
                </c:pt>
                <c:pt idx="1516">
                  <c:v>1.0183392499999999</c:v>
                </c:pt>
                <c:pt idx="1517">
                  <c:v>1.017540039</c:v>
                </c:pt>
                <c:pt idx="1518">
                  <c:v>1.0167937389999999</c:v>
                </c:pt>
                <c:pt idx="1519">
                  <c:v>1.016109159</c:v>
                </c:pt>
                <c:pt idx="1520">
                  <c:v>1.0153740490000001</c:v>
                </c:pt>
                <c:pt idx="1521">
                  <c:v>1.014947477</c:v>
                </c:pt>
                <c:pt idx="1522">
                  <c:v>1.014518305</c:v>
                </c:pt>
                <c:pt idx="1523">
                  <c:v>1.014099495</c:v>
                </c:pt>
                <c:pt idx="1524">
                  <c:v>1.014057966</c:v>
                </c:pt>
                <c:pt idx="1525">
                  <c:v>1.014167716</c:v>
                </c:pt>
                <c:pt idx="1526">
                  <c:v>1.0143308559999999</c:v>
                </c:pt>
                <c:pt idx="1527">
                  <c:v>1.014549114</c:v>
                </c:pt>
                <c:pt idx="1528">
                  <c:v>1.0146070069999999</c:v>
                </c:pt>
                <c:pt idx="1529">
                  <c:v>1.0147211220000001</c:v>
                </c:pt>
                <c:pt idx="1530">
                  <c:v>1.014753156</c:v>
                </c:pt>
                <c:pt idx="1531">
                  <c:v>1.0148073419999999</c:v>
                </c:pt>
                <c:pt idx="1532">
                  <c:v>1.0149617989999999</c:v>
                </c:pt>
                <c:pt idx="1533">
                  <c:v>1.0147071480000001</c:v>
                </c:pt>
                <c:pt idx="1534">
                  <c:v>1.0146708600000001</c:v>
                </c:pt>
                <c:pt idx="1535">
                  <c:v>1.01461906</c:v>
                </c:pt>
                <c:pt idx="1536">
                  <c:v>1.0147843160000001</c:v>
                </c:pt>
                <c:pt idx="1537">
                  <c:v>1.0151794350000001</c:v>
                </c:pt>
                <c:pt idx="1538">
                  <c:v>1.0155057949999999</c:v>
                </c:pt>
                <c:pt idx="1539">
                  <c:v>1.0154952070000001</c:v>
                </c:pt>
                <c:pt idx="1540">
                  <c:v>1.015532857</c:v>
                </c:pt>
                <c:pt idx="1541">
                  <c:v>1.0155870849999999</c:v>
                </c:pt>
                <c:pt idx="1542">
                  <c:v>1.015287144</c:v>
                </c:pt>
                <c:pt idx="1543">
                  <c:v>1.014992924</c:v>
                </c:pt>
                <c:pt idx="1544">
                  <c:v>1.0146762570000001</c:v>
                </c:pt>
                <c:pt idx="1545">
                  <c:v>1.014586888</c:v>
                </c:pt>
                <c:pt idx="1546">
                  <c:v>1.014276714</c:v>
                </c:pt>
                <c:pt idx="1547">
                  <c:v>1.0140083070000001</c:v>
                </c:pt>
                <c:pt idx="1548">
                  <c:v>1.013692797</c:v>
                </c:pt>
                <c:pt idx="1549">
                  <c:v>1.0134447099999999</c:v>
                </c:pt>
                <c:pt idx="1550">
                  <c:v>1.0131961899999999</c:v>
                </c:pt>
                <c:pt idx="1551">
                  <c:v>1.012624628</c:v>
                </c:pt>
                <c:pt idx="1552">
                  <c:v>1.0121423949999999</c:v>
                </c:pt>
                <c:pt idx="1553">
                  <c:v>1.0115551620000001</c:v>
                </c:pt>
                <c:pt idx="1554">
                  <c:v>1.0112930330000001</c:v>
                </c:pt>
                <c:pt idx="1555">
                  <c:v>1.010816103</c:v>
                </c:pt>
                <c:pt idx="1556">
                  <c:v>1.0105040240000001</c:v>
                </c:pt>
                <c:pt idx="1557">
                  <c:v>1.0101935360000001</c:v>
                </c:pt>
                <c:pt idx="1558">
                  <c:v>1.0098006829999999</c:v>
                </c:pt>
                <c:pt idx="1559">
                  <c:v>1.009374905</c:v>
                </c:pt>
                <c:pt idx="1560">
                  <c:v>1.009196193</c:v>
                </c:pt>
                <c:pt idx="1561">
                  <c:v>1.009055915</c:v>
                </c:pt>
                <c:pt idx="1562">
                  <c:v>1.0088997529999999</c:v>
                </c:pt>
                <c:pt idx="1563">
                  <c:v>1.0087537280000001</c:v>
                </c:pt>
                <c:pt idx="1564">
                  <c:v>1.0086597079999999</c:v>
                </c:pt>
                <c:pt idx="1565">
                  <c:v>1.0085174610000001</c:v>
                </c:pt>
                <c:pt idx="1566">
                  <c:v>1.008115715</c:v>
                </c:pt>
                <c:pt idx="1567">
                  <c:v>1.0078674569999999</c:v>
                </c:pt>
                <c:pt idx="1568">
                  <c:v>1.0076769720000001</c:v>
                </c:pt>
                <c:pt idx="1569">
                  <c:v>1.0074173369999999</c:v>
                </c:pt>
                <c:pt idx="1570">
                  <c:v>1.007099843</c:v>
                </c:pt>
                <c:pt idx="1571">
                  <c:v>1.0068924260000001</c:v>
                </c:pt>
                <c:pt idx="1572">
                  <c:v>1.00684924</c:v>
                </c:pt>
                <c:pt idx="1573">
                  <c:v>1.0067654720000001</c:v>
                </c:pt>
                <c:pt idx="1574">
                  <c:v>1.006694634</c:v>
                </c:pt>
                <c:pt idx="1575">
                  <c:v>1.006758638</c:v>
                </c:pt>
                <c:pt idx="1576">
                  <c:v>1.006782826</c:v>
                </c:pt>
                <c:pt idx="1577">
                  <c:v>1.0065820059999999</c:v>
                </c:pt>
                <c:pt idx="1578">
                  <c:v>1.00637796</c:v>
                </c:pt>
                <c:pt idx="1579">
                  <c:v>1.006278204</c:v>
                </c:pt>
                <c:pt idx="1580">
                  <c:v>1.006178486</c:v>
                </c:pt>
                <c:pt idx="1581">
                  <c:v>1.0064346099999999</c:v>
                </c:pt>
                <c:pt idx="1582">
                  <c:v>1.0063816430000001</c:v>
                </c:pt>
                <c:pt idx="1583">
                  <c:v>1.0063886479999999</c:v>
                </c:pt>
                <c:pt idx="1584">
                  <c:v>1.0063041559999999</c:v>
                </c:pt>
                <c:pt idx="1585">
                  <c:v>1.0062163399999999</c:v>
                </c:pt>
                <c:pt idx="1586">
                  <c:v>1.0062289120000001</c:v>
                </c:pt>
                <c:pt idx="1587">
                  <c:v>1.0062865030000001</c:v>
                </c:pt>
                <c:pt idx="1588">
                  <c:v>1.006609468</c:v>
                </c:pt>
                <c:pt idx="1589">
                  <c:v>1.0069423639999999</c:v>
                </c:pt>
                <c:pt idx="1590">
                  <c:v>1.0072754450000001</c:v>
                </c:pt>
                <c:pt idx="1591">
                  <c:v>1.007653965</c:v>
                </c:pt>
                <c:pt idx="1592">
                  <c:v>1.0079488350000001</c:v>
                </c:pt>
                <c:pt idx="1593">
                  <c:v>1.0079085640000001</c:v>
                </c:pt>
                <c:pt idx="1594">
                  <c:v>1.007810573</c:v>
                </c:pt>
                <c:pt idx="1595">
                  <c:v>1.007706904</c:v>
                </c:pt>
                <c:pt idx="1596">
                  <c:v>1.0073873579999999</c:v>
                </c:pt>
                <c:pt idx="1597">
                  <c:v>1.0070853550000001</c:v>
                </c:pt>
                <c:pt idx="1598">
                  <c:v>1.0069567589999999</c:v>
                </c:pt>
                <c:pt idx="1599">
                  <c:v>1.006968037</c:v>
                </c:pt>
                <c:pt idx="1600">
                  <c:v>1.006767046</c:v>
                </c:pt>
                <c:pt idx="1601">
                  <c:v>1.0067753589999999</c:v>
                </c:pt>
                <c:pt idx="1602">
                  <c:v>1.006359137</c:v>
                </c:pt>
                <c:pt idx="1603">
                  <c:v>1.0062175579999999</c:v>
                </c:pt>
                <c:pt idx="1604">
                  <c:v>1.006091635</c:v>
                </c:pt>
                <c:pt idx="1605">
                  <c:v>1.0062585660000001</c:v>
                </c:pt>
                <c:pt idx="1606">
                  <c:v>1.0064810630000001</c:v>
                </c:pt>
                <c:pt idx="1607">
                  <c:v>1.0065373479999999</c:v>
                </c:pt>
                <c:pt idx="1608">
                  <c:v>1.0066520990000001</c:v>
                </c:pt>
                <c:pt idx="1609">
                  <c:v>1.006504249</c:v>
                </c:pt>
                <c:pt idx="1610">
                  <c:v>1.006187011</c:v>
                </c:pt>
                <c:pt idx="1611">
                  <c:v>1.005933223</c:v>
                </c:pt>
                <c:pt idx="1612">
                  <c:v>1.005672785</c:v>
                </c:pt>
                <c:pt idx="1613">
                  <c:v>1.0054957790000001</c:v>
                </c:pt>
                <c:pt idx="1614">
                  <c:v>1.0057489150000001</c:v>
                </c:pt>
                <c:pt idx="1615">
                  <c:v>1.0061304689999999</c:v>
                </c:pt>
                <c:pt idx="1616">
                  <c:v>1.006508325</c:v>
                </c:pt>
                <c:pt idx="1617">
                  <c:v>1.0071005280000001</c:v>
                </c:pt>
                <c:pt idx="1618">
                  <c:v>1.007643981</c:v>
                </c:pt>
                <c:pt idx="1619">
                  <c:v>1.008129284</c:v>
                </c:pt>
                <c:pt idx="1620">
                  <c:v>1.008344328</c:v>
                </c:pt>
                <c:pt idx="1621">
                  <c:v>1.008783931</c:v>
                </c:pt>
                <c:pt idx="1622">
                  <c:v>1.0091659989999999</c:v>
                </c:pt>
                <c:pt idx="1623">
                  <c:v>1.0096751399999999</c:v>
                </c:pt>
                <c:pt idx="1624">
                  <c:v>1.0103534540000001</c:v>
                </c:pt>
                <c:pt idx="1625">
                  <c:v>1.0108949199999999</c:v>
                </c:pt>
                <c:pt idx="1626">
                  <c:v>1.0112973940000001</c:v>
                </c:pt>
                <c:pt idx="1627">
                  <c:v>1.011622338</c:v>
                </c:pt>
                <c:pt idx="1628">
                  <c:v>1.012056184</c:v>
                </c:pt>
                <c:pt idx="1629">
                  <c:v>1.0121644540000001</c:v>
                </c:pt>
                <c:pt idx="1630">
                  <c:v>1.0122189450000001</c:v>
                </c:pt>
                <c:pt idx="1631">
                  <c:v>1.0123425429999999</c:v>
                </c:pt>
                <c:pt idx="1632">
                  <c:v>1.012457639</c:v>
                </c:pt>
                <c:pt idx="1633">
                  <c:v>1.012524902</c:v>
                </c:pt>
                <c:pt idx="1634">
                  <c:v>1.01258092</c:v>
                </c:pt>
                <c:pt idx="1635">
                  <c:v>1.012609828</c:v>
                </c:pt>
                <c:pt idx="1636">
                  <c:v>1.0124531530000001</c:v>
                </c:pt>
                <c:pt idx="1637">
                  <c:v>1.0122452930000001</c:v>
                </c:pt>
                <c:pt idx="1638">
                  <c:v>1.011938166</c:v>
                </c:pt>
                <c:pt idx="1639">
                  <c:v>1.011619204</c:v>
                </c:pt>
                <c:pt idx="1640">
                  <c:v>1.011308206</c:v>
                </c:pt>
                <c:pt idx="1641">
                  <c:v>1.0109426180000001</c:v>
                </c:pt>
                <c:pt idx="1642">
                  <c:v>1.010536447</c:v>
                </c:pt>
                <c:pt idx="1643">
                  <c:v>1.0100040610000001</c:v>
                </c:pt>
                <c:pt idx="1644">
                  <c:v>1.009503048</c:v>
                </c:pt>
                <c:pt idx="1645">
                  <c:v>1.0088327589999999</c:v>
                </c:pt>
                <c:pt idx="1646">
                  <c:v>1.0081740450000001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1A-9246-AD0C-409A704D23DF}"/>
            </c:ext>
          </c:extLst>
        </c:ser>
        <c:ser>
          <c:idx val="6"/>
          <c:order val="6"/>
          <c:tx>
            <c:strRef>
              <c:f>CO!$G$1</c:f>
              <c:strCache>
                <c:ptCount val="1"/>
                <c:pt idx="0">
                  <c:v>S7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CO!$G$2:$G$1648</c:f>
              <c:numCache>
                <c:formatCode>General</c:formatCode>
                <c:ptCount val="1647"/>
                <c:pt idx="0">
                  <c:v>1.0038804379999999</c:v>
                </c:pt>
                <c:pt idx="1">
                  <c:v>1.0038804379999999</c:v>
                </c:pt>
                <c:pt idx="2">
                  <c:v>1.003449188</c:v>
                </c:pt>
                <c:pt idx="3">
                  <c:v>1.0032335720000001</c:v>
                </c:pt>
                <c:pt idx="4">
                  <c:v>1.0032335720000001</c:v>
                </c:pt>
                <c:pt idx="5">
                  <c:v>1.0030179610000001</c:v>
                </c:pt>
                <c:pt idx="6">
                  <c:v>1.0028023559999999</c:v>
                </c:pt>
                <c:pt idx="7">
                  <c:v>1.0021555740000001</c:v>
                </c:pt>
                <c:pt idx="8">
                  <c:v>1.001939991</c:v>
                </c:pt>
                <c:pt idx="9">
                  <c:v>1.001293277</c:v>
                </c:pt>
                <c:pt idx="10">
                  <c:v>1.0017244139999999</c:v>
                </c:pt>
                <c:pt idx="11">
                  <c:v>1.0025867559999999</c:v>
                </c:pt>
                <c:pt idx="12">
                  <c:v>1.002371162</c:v>
                </c:pt>
                <c:pt idx="13">
                  <c:v>1.0028023559999999</c:v>
                </c:pt>
                <c:pt idx="14">
                  <c:v>1.0021555740000001</c:v>
                </c:pt>
                <c:pt idx="15">
                  <c:v>1.0021555740000001</c:v>
                </c:pt>
                <c:pt idx="16">
                  <c:v>1.0021555740000001</c:v>
                </c:pt>
                <c:pt idx="17">
                  <c:v>1.0025867559999999</c:v>
                </c:pt>
                <c:pt idx="18">
                  <c:v>1.002371162</c:v>
                </c:pt>
                <c:pt idx="19">
                  <c:v>1.0032335720000001</c:v>
                </c:pt>
                <c:pt idx="20">
                  <c:v>1.003449188</c:v>
                </c:pt>
                <c:pt idx="21">
                  <c:v>1.0036648100000001</c:v>
                </c:pt>
                <c:pt idx="22">
                  <c:v>1.0036648100000001</c:v>
                </c:pt>
                <c:pt idx="23">
                  <c:v>1.0030179610000001</c:v>
                </c:pt>
                <c:pt idx="24">
                  <c:v>1.0032335720000001</c:v>
                </c:pt>
                <c:pt idx="25">
                  <c:v>1.0025867559999999</c:v>
                </c:pt>
                <c:pt idx="26">
                  <c:v>1.0025867559999999</c:v>
                </c:pt>
                <c:pt idx="27">
                  <c:v>1.0025867559999999</c:v>
                </c:pt>
                <c:pt idx="28">
                  <c:v>1.0025867559999999</c:v>
                </c:pt>
                <c:pt idx="29">
                  <c:v>1.0021555740000001</c:v>
                </c:pt>
                <c:pt idx="30">
                  <c:v>1.002371162</c:v>
                </c:pt>
                <c:pt idx="31">
                  <c:v>1.0017244139999999</c:v>
                </c:pt>
                <c:pt idx="32">
                  <c:v>1.000646613</c:v>
                </c:pt>
                <c:pt idx="33">
                  <c:v>1.000646613</c:v>
                </c:pt>
                <c:pt idx="34">
                  <c:v>1.0004310700000001</c:v>
                </c:pt>
                <c:pt idx="35">
                  <c:v>1.000646613</c:v>
                </c:pt>
                <c:pt idx="36">
                  <c:v>1.0002155319999999</c:v>
                </c:pt>
                <c:pt idx="37">
                  <c:v>1.001077716</c:v>
                </c:pt>
                <c:pt idx="38">
                  <c:v>1.0002155319999999</c:v>
                </c:pt>
                <c:pt idx="39">
                  <c:v>1.0004310700000001</c:v>
                </c:pt>
                <c:pt idx="40">
                  <c:v>1</c:v>
                </c:pt>
                <c:pt idx="41">
                  <c:v>0.99956895300000004</c:v>
                </c:pt>
                <c:pt idx="42">
                  <c:v>0.99956895300000004</c:v>
                </c:pt>
                <c:pt idx="43">
                  <c:v>0.99913792800000001</c:v>
                </c:pt>
                <c:pt idx="44">
                  <c:v>1</c:v>
                </c:pt>
                <c:pt idx="45">
                  <c:v>0.99978447400000003</c:v>
                </c:pt>
                <c:pt idx="46">
                  <c:v>1.0002155319999999</c:v>
                </c:pt>
                <c:pt idx="47">
                  <c:v>1</c:v>
                </c:pt>
                <c:pt idx="48">
                  <c:v>0.99978447400000003</c:v>
                </c:pt>
                <c:pt idx="49">
                  <c:v>1</c:v>
                </c:pt>
                <c:pt idx="50">
                  <c:v>1.0002155319999999</c:v>
                </c:pt>
                <c:pt idx="51">
                  <c:v>1.0002155319999999</c:v>
                </c:pt>
                <c:pt idx="52">
                  <c:v>1.000646613</c:v>
                </c:pt>
                <c:pt idx="53">
                  <c:v>1.001077716</c:v>
                </c:pt>
                <c:pt idx="54">
                  <c:v>1.0017244139999999</c:v>
                </c:pt>
                <c:pt idx="55">
                  <c:v>1.001508842</c:v>
                </c:pt>
                <c:pt idx="56">
                  <c:v>1.001077716</c:v>
                </c:pt>
                <c:pt idx="57">
                  <c:v>1.000862162</c:v>
                </c:pt>
                <c:pt idx="58">
                  <c:v>1.0004310700000001</c:v>
                </c:pt>
                <c:pt idx="59">
                  <c:v>1.000646613</c:v>
                </c:pt>
                <c:pt idx="60">
                  <c:v>0.99978447400000003</c:v>
                </c:pt>
                <c:pt idx="61">
                  <c:v>0.99978447400000003</c:v>
                </c:pt>
                <c:pt idx="62">
                  <c:v>0.99978447400000003</c:v>
                </c:pt>
                <c:pt idx="63">
                  <c:v>1.0004310700000001</c:v>
                </c:pt>
                <c:pt idx="64">
                  <c:v>1.001508842</c:v>
                </c:pt>
                <c:pt idx="65">
                  <c:v>1.000646613</c:v>
                </c:pt>
                <c:pt idx="66">
                  <c:v>1</c:v>
                </c:pt>
                <c:pt idx="67">
                  <c:v>1.000646613</c:v>
                </c:pt>
                <c:pt idx="68">
                  <c:v>1.000862162</c:v>
                </c:pt>
                <c:pt idx="69">
                  <c:v>1.0017244139999999</c:v>
                </c:pt>
                <c:pt idx="70">
                  <c:v>1.001508842</c:v>
                </c:pt>
                <c:pt idx="71">
                  <c:v>1.001508842</c:v>
                </c:pt>
                <c:pt idx="72">
                  <c:v>1.0017244139999999</c:v>
                </c:pt>
                <c:pt idx="73">
                  <c:v>1.001077716</c:v>
                </c:pt>
                <c:pt idx="74">
                  <c:v>1.000862162</c:v>
                </c:pt>
                <c:pt idx="75">
                  <c:v>0.99956895300000004</c:v>
                </c:pt>
                <c:pt idx="76">
                  <c:v>0.99978447400000003</c:v>
                </c:pt>
                <c:pt idx="77">
                  <c:v>0.99956895300000004</c:v>
                </c:pt>
                <c:pt idx="78">
                  <c:v>1.0002155319999999</c:v>
                </c:pt>
                <c:pt idx="79">
                  <c:v>0.99978447400000003</c:v>
                </c:pt>
                <c:pt idx="80">
                  <c:v>1.0002155319999999</c:v>
                </c:pt>
                <c:pt idx="81">
                  <c:v>1.0004310700000001</c:v>
                </c:pt>
                <c:pt idx="82">
                  <c:v>1.0002155319999999</c:v>
                </c:pt>
                <c:pt idx="83">
                  <c:v>1.0002155319999999</c:v>
                </c:pt>
                <c:pt idx="84">
                  <c:v>0.99978447400000003</c:v>
                </c:pt>
                <c:pt idx="85">
                  <c:v>0.99956895300000004</c:v>
                </c:pt>
                <c:pt idx="86">
                  <c:v>1</c:v>
                </c:pt>
                <c:pt idx="87">
                  <c:v>1.000862162</c:v>
                </c:pt>
                <c:pt idx="88">
                  <c:v>1.0004310700000001</c:v>
                </c:pt>
                <c:pt idx="89">
                  <c:v>0.99978447400000003</c:v>
                </c:pt>
                <c:pt idx="90">
                  <c:v>0.99956895300000004</c:v>
                </c:pt>
                <c:pt idx="91">
                  <c:v>0.99935343799999998</c:v>
                </c:pt>
                <c:pt idx="92">
                  <c:v>0.99913792800000001</c:v>
                </c:pt>
                <c:pt idx="93">
                  <c:v>0.99913792800000001</c:v>
                </c:pt>
                <c:pt idx="94">
                  <c:v>0.99913792800000001</c:v>
                </c:pt>
                <c:pt idx="95">
                  <c:v>0.99913792800000001</c:v>
                </c:pt>
                <c:pt idx="96">
                  <c:v>1</c:v>
                </c:pt>
                <c:pt idx="97">
                  <c:v>1.0004310700000001</c:v>
                </c:pt>
                <c:pt idx="98">
                  <c:v>1.001508842</c:v>
                </c:pt>
                <c:pt idx="99">
                  <c:v>1.001293277</c:v>
                </c:pt>
                <c:pt idx="100">
                  <c:v>1.001293277</c:v>
                </c:pt>
                <c:pt idx="101">
                  <c:v>1.000646613</c:v>
                </c:pt>
                <c:pt idx="102">
                  <c:v>1.001293277</c:v>
                </c:pt>
                <c:pt idx="103">
                  <c:v>1.001939991</c:v>
                </c:pt>
                <c:pt idx="104">
                  <c:v>1.0025867559999999</c:v>
                </c:pt>
                <c:pt idx="105">
                  <c:v>1.0025867559999999</c:v>
                </c:pt>
                <c:pt idx="106">
                  <c:v>1.002371162</c:v>
                </c:pt>
                <c:pt idx="107">
                  <c:v>1.002371162</c:v>
                </c:pt>
                <c:pt idx="108">
                  <c:v>1.002371162</c:v>
                </c:pt>
                <c:pt idx="109">
                  <c:v>1.0021555740000001</c:v>
                </c:pt>
                <c:pt idx="110">
                  <c:v>1.0030179610000001</c:v>
                </c:pt>
                <c:pt idx="111">
                  <c:v>1.0032335720000001</c:v>
                </c:pt>
                <c:pt idx="112">
                  <c:v>1.004743006</c:v>
                </c:pt>
                <c:pt idx="113">
                  <c:v>1.004743006</c:v>
                </c:pt>
                <c:pt idx="114">
                  <c:v>1.004096071</c:v>
                </c:pt>
                <c:pt idx="115">
                  <c:v>1.004527355</c:v>
                </c:pt>
                <c:pt idx="116">
                  <c:v>1.0036648100000001</c:v>
                </c:pt>
                <c:pt idx="117">
                  <c:v>1.0038804379999999</c:v>
                </c:pt>
                <c:pt idx="118">
                  <c:v>1.0030179610000001</c:v>
                </c:pt>
                <c:pt idx="119">
                  <c:v>1.0021555740000001</c:v>
                </c:pt>
                <c:pt idx="120">
                  <c:v>1.002371162</c:v>
                </c:pt>
                <c:pt idx="121">
                  <c:v>1.0025867559999999</c:v>
                </c:pt>
                <c:pt idx="122">
                  <c:v>1.0030179610000001</c:v>
                </c:pt>
                <c:pt idx="123">
                  <c:v>1.0030179610000001</c:v>
                </c:pt>
                <c:pt idx="124">
                  <c:v>1.0030179610000001</c:v>
                </c:pt>
                <c:pt idx="125">
                  <c:v>1.0021555740000001</c:v>
                </c:pt>
                <c:pt idx="126">
                  <c:v>1.001939991</c:v>
                </c:pt>
                <c:pt idx="127">
                  <c:v>1.001293277</c:v>
                </c:pt>
                <c:pt idx="128">
                  <c:v>1.001077716</c:v>
                </c:pt>
                <c:pt idx="129">
                  <c:v>1.000862162</c:v>
                </c:pt>
                <c:pt idx="130">
                  <c:v>1.000862162</c:v>
                </c:pt>
                <c:pt idx="131">
                  <c:v>1.0002155319999999</c:v>
                </c:pt>
                <c:pt idx="132">
                  <c:v>1</c:v>
                </c:pt>
                <c:pt idx="133">
                  <c:v>0.99956895300000004</c:v>
                </c:pt>
                <c:pt idx="134">
                  <c:v>1.0002155319999999</c:v>
                </c:pt>
                <c:pt idx="135">
                  <c:v>1.000646613</c:v>
                </c:pt>
                <c:pt idx="136">
                  <c:v>0.99978447400000003</c:v>
                </c:pt>
                <c:pt idx="137">
                  <c:v>1.001077716</c:v>
                </c:pt>
                <c:pt idx="138">
                  <c:v>1.000646613</c:v>
                </c:pt>
                <c:pt idx="139">
                  <c:v>1.000862162</c:v>
                </c:pt>
                <c:pt idx="140">
                  <c:v>1.001508842</c:v>
                </c:pt>
                <c:pt idx="141">
                  <c:v>1.001293277</c:v>
                </c:pt>
                <c:pt idx="142">
                  <c:v>1.001293277</c:v>
                </c:pt>
                <c:pt idx="143">
                  <c:v>1.001293277</c:v>
                </c:pt>
                <c:pt idx="144">
                  <c:v>1.000862162</c:v>
                </c:pt>
                <c:pt idx="145">
                  <c:v>1.000862162</c:v>
                </c:pt>
                <c:pt idx="146">
                  <c:v>1.001293277</c:v>
                </c:pt>
                <c:pt idx="147">
                  <c:v>1.001077716</c:v>
                </c:pt>
                <c:pt idx="148">
                  <c:v>1.001508842</c:v>
                </c:pt>
                <c:pt idx="149">
                  <c:v>1.0017244139999999</c:v>
                </c:pt>
                <c:pt idx="150">
                  <c:v>1.001939991</c:v>
                </c:pt>
                <c:pt idx="151">
                  <c:v>1.001939991</c:v>
                </c:pt>
                <c:pt idx="152">
                  <c:v>1.0028023559999999</c:v>
                </c:pt>
                <c:pt idx="153">
                  <c:v>1.0025867559999999</c:v>
                </c:pt>
                <c:pt idx="154">
                  <c:v>1.0021555740000001</c:v>
                </c:pt>
                <c:pt idx="155">
                  <c:v>1.0017244139999999</c:v>
                </c:pt>
                <c:pt idx="156">
                  <c:v>1.001939991</c:v>
                </c:pt>
                <c:pt idx="157">
                  <c:v>1.003449188</c:v>
                </c:pt>
                <c:pt idx="158">
                  <c:v>1.0036648100000001</c:v>
                </c:pt>
                <c:pt idx="159">
                  <c:v>1.003449188</c:v>
                </c:pt>
                <c:pt idx="160">
                  <c:v>1.0038804379999999</c:v>
                </c:pt>
                <c:pt idx="161">
                  <c:v>1.0030179610000001</c:v>
                </c:pt>
                <c:pt idx="162">
                  <c:v>1.0032335720000001</c:v>
                </c:pt>
                <c:pt idx="163">
                  <c:v>1.0032335720000001</c:v>
                </c:pt>
                <c:pt idx="164">
                  <c:v>1.003449188</c:v>
                </c:pt>
                <c:pt idx="165">
                  <c:v>1.0032335720000001</c:v>
                </c:pt>
                <c:pt idx="166">
                  <c:v>1.0025867559999999</c:v>
                </c:pt>
                <c:pt idx="167">
                  <c:v>1.0030179610000001</c:v>
                </c:pt>
                <c:pt idx="168">
                  <c:v>1.0028023559999999</c:v>
                </c:pt>
                <c:pt idx="169">
                  <c:v>1.0028023559999999</c:v>
                </c:pt>
                <c:pt idx="170">
                  <c:v>1.0025867559999999</c:v>
                </c:pt>
                <c:pt idx="171">
                  <c:v>1.0025867559999999</c:v>
                </c:pt>
                <c:pt idx="172">
                  <c:v>1.0032335720000001</c:v>
                </c:pt>
                <c:pt idx="173">
                  <c:v>1.0028023559999999</c:v>
                </c:pt>
                <c:pt idx="174">
                  <c:v>1.0032335720000001</c:v>
                </c:pt>
                <c:pt idx="175">
                  <c:v>1.0032335720000001</c:v>
                </c:pt>
                <c:pt idx="176">
                  <c:v>1.0030179610000001</c:v>
                </c:pt>
                <c:pt idx="177">
                  <c:v>1.0030179610000001</c:v>
                </c:pt>
                <c:pt idx="178">
                  <c:v>1.0025867559999999</c:v>
                </c:pt>
                <c:pt idx="179">
                  <c:v>1.0021555740000001</c:v>
                </c:pt>
                <c:pt idx="180">
                  <c:v>1.0025867559999999</c:v>
                </c:pt>
                <c:pt idx="181">
                  <c:v>1.0017244139999999</c:v>
                </c:pt>
                <c:pt idx="182">
                  <c:v>1.001939991</c:v>
                </c:pt>
                <c:pt idx="183">
                  <c:v>1.0021555740000001</c:v>
                </c:pt>
                <c:pt idx="184">
                  <c:v>1.002371162</c:v>
                </c:pt>
                <c:pt idx="185">
                  <c:v>1.0021555740000001</c:v>
                </c:pt>
                <c:pt idx="186">
                  <c:v>1.0025867559999999</c:v>
                </c:pt>
                <c:pt idx="187">
                  <c:v>1.0030179610000001</c:v>
                </c:pt>
                <c:pt idx="188">
                  <c:v>1.0025867559999999</c:v>
                </c:pt>
                <c:pt idx="189">
                  <c:v>1.0025867559999999</c:v>
                </c:pt>
                <c:pt idx="190">
                  <c:v>1.002371162</c:v>
                </c:pt>
                <c:pt idx="191">
                  <c:v>1.002371162</c:v>
                </c:pt>
                <c:pt idx="192">
                  <c:v>1.001939991</c:v>
                </c:pt>
                <c:pt idx="193">
                  <c:v>1.001939991</c:v>
                </c:pt>
                <c:pt idx="194">
                  <c:v>1.001939991</c:v>
                </c:pt>
                <c:pt idx="195">
                  <c:v>1.001939991</c:v>
                </c:pt>
                <c:pt idx="196">
                  <c:v>1.001939991</c:v>
                </c:pt>
                <c:pt idx="197">
                  <c:v>1.002371162</c:v>
                </c:pt>
                <c:pt idx="198">
                  <c:v>1.0028023559999999</c:v>
                </c:pt>
                <c:pt idx="199">
                  <c:v>1.002371162</c:v>
                </c:pt>
                <c:pt idx="200">
                  <c:v>1.002371162</c:v>
                </c:pt>
                <c:pt idx="201">
                  <c:v>1.001939991</c:v>
                </c:pt>
                <c:pt idx="202">
                  <c:v>1.0025867559999999</c:v>
                </c:pt>
                <c:pt idx="203">
                  <c:v>1.0025867559999999</c:v>
                </c:pt>
                <c:pt idx="204">
                  <c:v>1.0028023559999999</c:v>
                </c:pt>
                <c:pt idx="205">
                  <c:v>1.0032335720000001</c:v>
                </c:pt>
                <c:pt idx="206">
                  <c:v>1.0032335720000001</c:v>
                </c:pt>
                <c:pt idx="207">
                  <c:v>1.003449188</c:v>
                </c:pt>
                <c:pt idx="208">
                  <c:v>1.003449188</c:v>
                </c:pt>
                <c:pt idx="209">
                  <c:v>1.0036648100000001</c:v>
                </c:pt>
                <c:pt idx="210">
                  <c:v>1.0036648100000001</c:v>
                </c:pt>
                <c:pt idx="211">
                  <c:v>1.0038804379999999</c:v>
                </c:pt>
                <c:pt idx="212">
                  <c:v>1.0043117109999999</c:v>
                </c:pt>
                <c:pt idx="213">
                  <c:v>1.004743006</c:v>
                </c:pt>
                <c:pt idx="214">
                  <c:v>1.0049586619999999</c:v>
                </c:pt>
                <c:pt idx="215">
                  <c:v>1.0049586619999999</c:v>
                </c:pt>
                <c:pt idx="216">
                  <c:v>1.0043117109999999</c:v>
                </c:pt>
                <c:pt idx="217">
                  <c:v>1.0038804379999999</c:v>
                </c:pt>
                <c:pt idx="218">
                  <c:v>1.003449188</c:v>
                </c:pt>
                <c:pt idx="219">
                  <c:v>1.0028023559999999</c:v>
                </c:pt>
                <c:pt idx="220">
                  <c:v>1.0028023559999999</c:v>
                </c:pt>
                <c:pt idx="221">
                  <c:v>1.0032335720000001</c:v>
                </c:pt>
                <c:pt idx="222">
                  <c:v>1.0032335720000001</c:v>
                </c:pt>
                <c:pt idx="223">
                  <c:v>1.003449188</c:v>
                </c:pt>
                <c:pt idx="224">
                  <c:v>1.004096071</c:v>
                </c:pt>
                <c:pt idx="225">
                  <c:v>1.0032335720000001</c:v>
                </c:pt>
                <c:pt idx="226">
                  <c:v>1.0030179610000001</c:v>
                </c:pt>
                <c:pt idx="227">
                  <c:v>1.0030179610000001</c:v>
                </c:pt>
                <c:pt idx="228">
                  <c:v>1.0032335720000001</c:v>
                </c:pt>
                <c:pt idx="229">
                  <c:v>1.0032335720000001</c:v>
                </c:pt>
                <c:pt idx="230">
                  <c:v>1.0032335720000001</c:v>
                </c:pt>
                <c:pt idx="231">
                  <c:v>1.003449188</c:v>
                </c:pt>
                <c:pt idx="232">
                  <c:v>1.003449188</c:v>
                </c:pt>
                <c:pt idx="233">
                  <c:v>1.0032335720000001</c:v>
                </c:pt>
                <c:pt idx="234">
                  <c:v>1.0030179610000001</c:v>
                </c:pt>
                <c:pt idx="235">
                  <c:v>1.002371162</c:v>
                </c:pt>
                <c:pt idx="236">
                  <c:v>1.001939991</c:v>
                </c:pt>
                <c:pt idx="237">
                  <c:v>1.0025867559999999</c:v>
                </c:pt>
                <c:pt idx="238">
                  <c:v>1.0030179610000001</c:v>
                </c:pt>
                <c:pt idx="239">
                  <c:v>1.0032335720000001</c:v>
                </c:pt>
                <c:pt idx="240">
                  <c:v>1.003449188</c:v>
                </c:pt>
                <c:pt idx="241">
                  <c:v>1.004096071</c:v>
                </c:pt>
                <c:pt idx="242">
                  <c:v>1.0032335720000001</c:v>
                </c:pt>
                <c:pt idx="243">
                  <c:v>1.0030179610000001</c:v>
                </c:pt>
                <c:pt idx="244">
                  <c:v>1.002371162</c:v>
                </c:pt>
                <c:pt idx="245">
                  <c:v>1.002371162</c:v>
                </c:pt>
                <c:pt idx="246">
                  <c:v>1.0025867559999999</c:v>
                </c:pt>
                <c:pt idx="247">
                  <c:v>1.001939991</c:v>
                </c:pt>
                <c:pt idx="248">
                  <c:v>1.001508842</c:v>
                </c:pt>
                <c:pt idx="249">
                  <c:v>1.001293277</c:v>
                </c:pt>
                <c:pt idx="250">
                  <c:v>1.001077716</c:v>
                </c:pt>
                <c:pt idx="251">
                  <c:v>1.001077716</c:v>
                </c:pt>
                <c:pt idx="252">
                  <c:v>1.001293277</c:v>
                </c:pt>
                <c:pt idx="253">
                  <c:v>1.002371162</c:v>
                </c:pt>
                <c:pt idx="254">
                  <c:v>1.001939991</c:v>
                </c:pt>
                <c:pt idx="255">
                  <c:v>1.002371162</c:v>
                </c:pt>
                <c:pt idx="256">
                  <c:v>1.002371162</c:v>
                </c:pt>
                <c:pt idx="257">
                  <c:v>1.002371162</c:v>
                </c:pt>
                <c:pt idx="258">
                  <c:v>1.0021555740000001</c:v>
                </c:pt>
                <c:pt idx="259">
                  <c:v>1.0021555740000001</c:v>
                </c:pt>
                <c:pt idx="260">
                  <c:v>1.0021555740000001</c:v>
                </c:pt>
                <c:pt idx="261">
                  <c:v>1.001939991</c:v>
                </c:pt>
                <c:pt idx="262">
                  <c:v>1.001508842</c:v>
                </c:pt>
                <c:pt idx="263">
                  <c:v>1.0017244139999999</c:v>
                </c:pt>
                <c:pt idx="264">
                  <c:v>1.001939991</c:v>
                </c:pt>
                <c:pt idx="265">
                  <c:v>1.0021555740000001</c:v>
                </c:pt>
                <c:pt idx="266">
                  <c:v>1.0017244139999999</c:v>
                </c:pt>
                <c:pt idx="267">
                  <c:v>1.001508842</c:v>
                </c:pt>
                <c:pt idx="268">
                  <c:v>1.001939991</c:v>
                </c:pt>
                <c:pt idx="269">
                  <c:v>1.0021555740000001</c:v>
                </c:pt>
                <c:pt idx="270">
                  <c:v>1.001508842</c:v>
                </c:pt>
                <c:pt idx="271">
                  <c:v>1.001293277</c:v>
                </c:pt>
                <c:pt idx="272">
                  <c:v>1.001293277</c:v>
                </c:pt>
                <c:pt idx="273">
                  <c:v>1.0002155319999999</c:v>
                </c:pt>
                <c:pt idx="274">
                  <c:v>0.99870692599999999</c:v>
                </c:pt>
                <c:pt idx="275">
                  <c:v>0.99913792800000001</c:v>
                </c:pt>
                <c:pt idx="276">
                  <c:v>0.99870692599999999</c:v>
                </c:pt>
                <c:pt idx="277">
                  <c:v>0.99849143399999996</c:v>
                </c:pt>
                <c:pt idx="278">
                  <c:v>0.99870692599999999</c:v>
                </c:pt>
                <c:pt idx="279">
                  <c:v>0.998275947</c:v>
                </c:pt>
                <c:pt idx="280">
                  <c:v>0.99806046500000001</c:v>
                </c:pt>
                <c:pt idx="281">
                  <c:v>0.99762951899999996</c:v>
                </c:pt>
                <c:pt idx="282">
                  <c:v>0.99784498899999996</c:v>
                </c:pt>
                <c:pt idx="283">
                  <c:v>0.99762951899999996</c:v>
                </c:pt>
                <c:pt idx="284">
                  <c:v>0.998275947</c:v>
                </c:pt>
                <c:pt idx="285">
                  <c:v>0.99806046500000001</c:v>
                </c:pt>
                <c:pt idx="286">
                  <c:v>0.99849143399999996</c:v>
                </c:pt>
                <c:pt idx="287">
                  <c:v>0.99849143399999996</c:v>
                </c:pt>
                <c:pt idx="288">
                  <c:v>0.99892242399999998</c:v>
                </c:pt>
                <c:pt idx="289">
                  <c:v>0.99849143399999996</c:v>
                </c:pt>
                <c:pt idx="290">
                  <c:v>0.99849143399999996</c:v>
                </c:pt>
                <c:pt idx="291">
                  <c:v>0.99849143399999996</c:v>
                </c:pt>
                <c:pt idx="292">
                  <c:v>0.99892242399999998</c:v>
                </c:pt>
                <c:pt idx="293">
                  <c:v>0.99892242399999998</c:v>
                </c:pt>
                <c:pt idx="294">
                  <c:v>1.0004310700000001</c:v>
                </c:pt>
                <c:pt idx="295">
                  <c:v>1.001293277</c:v>
                </c:pt>
                <c:pt idx="296">
                  <c:v>1.001508842</c:v>
                </c:pt>
                <c:pt idx="297">
                  <c:v>1.001077716</c:v>
                </c:pt>
                <c:pt idx="298">
                  <c:v>1.001508842</c:v>
                </c:pt>
                <c:pt idx="299">
                  <c:v>1.001508842</c:v>
                </c:pt>
                <c:pt idx="300">
                  <c:v>1.001077716</c:v>
                </c:pt>
                <c:pt idx="301">
                  <c:v>1.001508842</c:v>
                </c:pt>
                <c:pt idx="302">
                  <c:v>1.001939991</c:v>
                </c:pt>
                <c:pt idx="303">
                  <c:v>1.001077716</c:v>
                </c:pt>
                <c:pt idx="304">
                  <c:v>1.001939991</c:v>
                </c:pt>
                <c:pt idx="305">
                  <c:v>1.000862162</c:v>
                </c:pt>
                <c:pt idx="306">
                  <c:v>1.000862162</c:v>
                </c:pt>
                <c:pt idx="307">
                  <c:v>1.0004310700000001</c:v>
                </c:pt>
                <c:pt idx="308">
                  <c:v>1.001077716</c:v>
                </c:pt>
                <c:pt idx="309">
                  <c:v>1.001077716</c:v>
                </c:pt>
                <c:pt idx="310">
                  <c:v>1.001508842</c:v>
                </c:pt>
                <c:pt idx="311">
                  <c:v>1.001939991</c:v>
                </c:pt>
                <c:pt idx="312">
                  <c:v>1.002371162</c:v>
                </c:pt>
                <c:pt idx="313">
                  <c:v>1.0025867559999999</c:v>
                </c:pt>
                <c:pt idx="314">
                  <c:v>1.0028023559999999</c:v>
                </c:pt>
                <c:pt idx="315">
                  <c:v>1.0021555740000001</c:v>
                </c:pt>
                <c:pt idx="316">
                  <c:v>1.001508842</c:v>
                </c:pt>
                <c:pt idx="317">
                  <c:v>1.001508842</c:v>
                </c:pt>
                <c:pt idx="318">
                  <c:v>1.001508842</c:v>
                </c:pt>
                <c:pt idx="319">
                  <c:v>1.001293277</c:v>
                </c:pt>
                <c:pt idx="320">
                  <c:v>1.001508842</c:v>
                </c:pt>
                <c:pt idx="321">
                  <c:v>1.002371162</c:v>
                </c:pt>
                <c:pt idx="322">
                  <c:v>1.001508842</c:v>
                </c:pt>
                <c:pt idx="323">
                  <c:v>1.001939991</c:v>
                </c:pt>
                <c:pt idx="324">
                  <c:v>1.0021555740000001</c:v>
                </c:pt>
                <c:pt idx="325">
                  <c:v>1.001293277</c:v>
                </c:pt>
                <c:pt idx="326">
                  <c:v>1.001939991</c:v>
                </c:pt>
                <c:pt idx="327">
                  <c:v>1.002371162</c:v>
                </c:pt>
                <c:pt idx="328">
                  <c:v>1.0025867559999999</c:v>
                </c:pt>
                <c:pt idx="329">
                  <c:v>1.001939991</c:v>
                </c:pt>
                <c:pt idx="330">
                  <c:v>1.0028023559999999</c:v>
                </c:pt>
                <c:pt idx="331">
                  <c:v>1.0028023559999999</c:v>
                </c:pt>
                <c:pt idx="332">
                  <c:v>1.0025867559999999</c:v>
                </c:pt>
                <c:pt idx="333">
                  <c:v>1.002371162</c:v>
                </c:pt>
                <c:pt idx="334">
                  <c:v>1.001939991</c:v>
                </c:pt>
                <c:pt idx="335">
                  <c:v>1.000862162</c:v>
                </c:pt>
                <c:pt idx="336">
                  <c:v>1.000646613</c:v>
                </c:pt>
                <c:pt idx="337">
                  <c:v>1.000646613</c:v>
                </c:pt>
                <c:pt idx="338">
                  <c:v>1.000646613</c:v>
                </c:pt>
                <c:pt idx="339">
                  <c:v>1.001293277</c:v>
                </c:pt>
                <c:pt idx="340">
                  <c:v>1.001293277</c:v>
                </c:pt>
                <c:pt idx="341">
                  <c:v>1.000862162</c:v>
                </c:pt>
                <c:pt idx="342">
                  <c:v>1.000862162</c:v>
                </c:pt>
                <c:pt idx="343">
                  <c:v>1.001508842</c:v>
                </c:pt>
                <c:pt idx="344">
                  <c:v>1.001293277</c:v>
                </c:pt>
                <c:pt idx="345">
                  <c:v>1.001293277</c:v>
                </c:pt>
                <c:pt idx="346">
                  <c:v>1.001939991</c:v>
                </c:pt>
                <c:pt idx="347">
                  <c:v>1.001939991</c:v>
                </c:pt>
                <c:pt idx="348">
                  <c:v>1.001939991</c:v>
                </c:pt>
                <c:pt idx="349">
                  <c:v>1.001508842</c:v>
                </c:pt>
                <c:pt idx="350">
                  <c:v>1.000862162</c:v>
                </c:pt>
                <c:pt idx="351">
                  <c:v>0.99956895300000004</c:v>
                </c:pt>
                <c:pt idx="352">
                  <c:v>0.99935343799999998</c:v>
                </c:pt>
                <c:pt idx="353">
                  <c:v>0.99978447400000003</c:v>
                </c:pt>
                <c:pt idx="354">
                  <c:v>0.99956895300000004</c:v>
                </c:pt>
                <c:pt idx="355">
                  <c:v>0.99978447400000003</c:v>
                </c:pt>
                <c:pt idx="356">
                  <c:v>1.0004310700000001</c:v>
                </c:pt>
                <c:pt idx="357">
                  <c:v>1.0002155319999999</c:v>
                </c:pt>
                <c:pt idx="358">
                  <c:v>1.0004310700000001</c:v>
                </c:pt>
                <c:pt idx="359">
                  <c:v>1.0002155319999999</c:v>
                </c:pt>
                <c:pt idx="360">
                  <c:v>0.99956895300000004</c:v>
                </c:pt>
                <c:pt idx="361">
                  <c:v>1</c:v>
                </c:pt>
                <c:pt idx="362">
                  <c:v>1</c:v>
                </c:pt>
                <c:pt idx="363">
                  <c:v>1.0002155319999999</c:v>
                </c:pt>
                <c:pt idx="364">
                  <c:v>1.0002155319999999</c:v>
                </c:pt>
                <c:pt idx="365">
                  <c:v>1.000646613</c:v>
                </c:pt>
                <c:pt idx="366">
                  <c:v>1.001077716</c:v>
                </c:pt>
                <c:pt idx="367">
                  <c:v>1.0004310700000001</c:v>
                </c:pt>
                <c:pt idx="368">
                  <c:v>1.000646613</c:v>
                </c:pt>
                <c:pt idx="369">
                  <c:v>1.000646613</c:v>
                </c:pt>
                <c:pt idx="370">
                  <c:v>1.000862162</c:v>
                </c:pt>
                <c:pt idx="371">
                  <c:v>1.0017244139999999</c:v>
                </c:pt>
                <c:pt idx="372">
                  <c:v>1.001293277</c:v>
                </c:pt>
                <c:pt idx="373">
                  <c:v>1.001293277</c:v>
                </c:pt>
                <c:pt idx="374">
                  <c:v>1.001293277</c:v>
                </c:pt>
                <c:pt idx="375">
                  <c:v>1.0025867559999999</c:v>
                </c:pt>
                <c:pt idx="376">
                  <c:v>1.0021555740000001</c:v>
                </c:pt>
                <c:pt idx="377">
                  <c:v>1.0017244139999999</c:v>
                </c:pt>
                <c:pt idx="378">
                  <c:v>1.0021555740000001</c:v>
                </c:pt>
                <c:pt idx="379">
                  <c:v>1.002371162</c:v>
                </c:pt>
                <c:pt idx="380">
                  <c:v>1.002371162</c:v>
                </c:pt>
                <c:pt idx="381">
                  <c:v>1.0030179610000001</c:v>
                </c:pt>
                <c:pt idx="382">
                  <c:v>1.0030179610000001</c:v>
                </c:pt>
                <c:pt idx="383">
                  <c:v>1.0032335720000001</c:v>
                </c:pt>
                <c:pt idx="384">
                  <c:v>1.0030179610000001</c:v>
                </c:pt>
                <c:pt idx="385">
                  <c:v>1.0028023559999999</c:v>
                </c:pt>
                <c:pt idx="386">
                  <c:v>1.001939991</c:v>
                </c:pt>
                <c:pt idx="387">
                  <c:v>1.001939991</c:v>
                </c:pt>
                <c:pt idx="388">
                  <c:v>1.002371162</c:v>
                </c:pt>
                <c:pt idx="389">
                  <c:v>1.002371162</c:v>
                </c:pt>
                <c:pt idx="390">
                  <c:v>1.001508842</c:v>
                </c:pt>
                <c:pt idx="391">
                  <c:v>1.0017244139999999</c:v>
                </c:pt>
                <c:pt idx="392">
                  <c:v>1.001293277</c:v>
                </c:pt>
                <c:pt idx="393">
                  <c:v>1.001293277</c:v>
                </c:pt>
                <c:pt idx="394">
                  <c:v>1.000862162</c:v>
                </c:pt>
                <c:pt idx="395">
                  <c:v>1.0004310700000001</c:v>
                </c:pt>
                <c:pt idx="396">
                  <c:v>0.99956895300000004</c:v>
                </c:pt>
                <c:pt idx="397">
                  <c:v>1</c:v>
                </c:pt>
                <c:pt idx="398">
                  <c:v>1.001077716</c:v>
                </c:pt>
                <c:pt idx="399">
                  <c:v>1.001293277</c:v>
                </c:pt>
                <c:pt idx="400">
                  <c:v>1.001508842</c:v>
                </c:pt>
                <c:pt idx="401">
                  <c:v>1.001293277</c:v>
                </c:pt>
                <c:pt idx="402">
                  <c:v>1.001293277</c:v>
                </c:pt>
                <c:pt idx="403">
                  <c:v>1.001077716</c:v>
                </c:pt>
                <c:pt idx="404">
                  <c:v>1.001508842</c:v>
                </c:pt>
                <c:pt idx="405">
                  <c:v>1.001293277</c:v>
                </c:pt>
                <c:pt idx="406">
                  <c:v>1.001293277</c:v>
                </c:pt>
                <c:pt idx="407">
                  <c:v>1.0017244139999999</c:v>
                </c:pt>
                <c:pt idx="408">
                  <c:v>1.0021555740000001</c:v>
                </c:pt>
                <c:pt idx="409">
                  <c:v>1.0025867559999999</c:v>
                </c:pt>
                <c:pt idx="410">
                  <c:v>1.002371162</c:v>
                </c:pt>
                <c:pt idx="411">
                  <c:v>1.003449188</c:v>
                </c:pt>
                <c:pt idx="412">
                  <c:v>1.0032335720000001</c:v>
                </c:pt>
                <c:pt idx="413">
                  <c:v>1.003449188</c:v>
                </c:pt>
                <c:pt idx="414">
                  <c:v>1.0043117109999999</c:v>
                </c:pt>
                <c:pt idx="415">
                  <c:v>1.004527355</c:v>
                </c:pt>
                <c:pt idx="416">
                  <c:v>1.004743006</c:v>
                </c:pt>
                <c:pt idx="417">
                  <c:v>1.004527355</c:v>
                </c:pt>
                <c:pt idx="418">
                  <c:v>1.0038804379999999</c:v>
                </c:pt>
                <c:pt idx="419">
                  <c:v>1.0028023559999999</c:v>
                </c:pt>
                <c:pt idx="420">
                  <c:v>1.0030179610000001</c:v>
                </c:pt>
                <c:pt idx="421">
                  <c:v>1.0030179610000001</c:v>
                </c:pt>
                <c:pt idx="422">
                  <c:v>1.0036648100000001</c:v>
                </c:pt>
                <c:pt idx="423">
                  <c:v>1.003449188</c:v>
                </c:pt>
                <c:pt idx="424">
                  <c:v>1.0032335720000001</c:v>
                </c:pt>
                <c:pt idx="425">
                  <c:v>1.0030179610000001</c:v>
                </c:pt>
                <c:pt idx="426">
                  <c:v>1.0030179610000001</c:v>
                </c:pt>
                <c:pt idx="427">
                  <c:v>1.0028023559999999</c:v>
                </c:pt>
                <c:pt idx="428">
                  <c:v>1.0030179610000001</c:v>
                </c:pt>
                <c:pt idx="429">
                  <c:v>1.0028023559999999</c:v>
                </c:pt>
                <c:pt idx="430">
                  <c:v>1.001939991</c:v>
                </c:pt>
                <c:pt idx="431">
                  <c:v>1.0017244139999999</c:v>
                </c:pt>
                <c:pt idx="432">
                  <c:v>1.001293277</c:v>
                </c:pt>
                <c:pt idx="433">
                  <c:v>1.001508842</c:v>
                </c:pt>
                <c:pt idx="434">
                  <c:v>1.001508842</c:v>
                </c:pt>
                <c:pt idx="435">
                  <c:v>1.000862162</c:v>
                </c:pt>
                <c:pt idx="436">
                  <c:v>1.001293277</c:v>
                </c:pt>
                <c:pt idx="437">
                  <c:v>1.001077716</c:v>
                </c:pt>
                <c:pt idx="438">
                  <c:v>1.001293277</c:v>
                </c:pt>
                <c:pt idx="439">
                  <c:v>1.001508842</c:v>
                </c:pt>
                <c:pt idx="440">
                  <c:v>1.0017244139999999</c:v>
                </c:pt>
                <c:pt idx="441">
                  <c:v>1.001508842</c:v>
                </c:pt>
                <c:pt idx="442">
                  <c:v>1.000862162</c:v>
                </c:pt>
                <c:pt idx="443">
                  <c:v>1.000646613</c:v>
                </c:pt>
                <c:pt idx="444">
                  <c:v>1.000862162</c:v>
                </c:pt>
                <c:pt idx="445">
                  <c:v>1.000862162</c:v>
                </c:pt>
                <c:pt idx="446">
                  <c:v>1.000646613</c:v>
                </c:pt>
                <c:pt idx="447">
                  <c:v>1.0002155319999999</c:v>
                </c:pt>
                <c:pt idx="448">
                  <c:v>1.0002155319999999</c:v>
                </c:pt>
                <c:pt idx="449">
                  <c:v>1.0004310700000001</c:v>
                </c:pt>
                <c:pt idx="450">
                  <c:v>1.0004310700000001</c:v>
                </c:pt>
                <c:pt idx="451">
                  <c:v>1.000862162</c:v>
                </c:pt>
                <c:pt idx="452">
                  <c:v>1.000862162</c:v>
                </c:pt>
                <c:pt idx="453">
                  <c:v>1.001077716</c:v>
                </c:pt>
                <c:pt idx="454">
                  <c:v>1.001293277</c:v>
                </c:pt>
                <c:pt idx="455">
                  <c:v>1.001508842</c:v>
                </c:pt>
                <c:pt idx="456">
                  <c:v>1.0028023559999999</c:v>
                </c:pt>
                <c:pt idx="457">
                  <c:v>1.0032335720000001</c:v>
                </c:pt>
                <c:pt idx="458">
                  <c:v>1.003449188</c:v>
                </c:pt>
                <c:pt idx="459">
                  <c:v>1.0036648100000001</c:v>
                </c:pt>
                <c:pt idx="460">
                  <c:v>1.0036648100000001</c:v>
                </c:pt>
                <c:pt idx="461">
                  <c:v>1.0043117109999999</c:v>
                </c:pt>
                <c:pt idx="462">
                  <c:v>1.0038804379999999</c:v>
                </c:pt>
                <c:pt idx="463">
                  <c:v>1.0043117109999999</c:v>
                </c:pt>
                <c:pt idx="464">
                  <c:v>1.0038804379999999</c:v>
                </c:pt>
                <c:pt idx="465">
                  <c:v>1.0036648100000001</c:v>
                </c:pt>
                <c:pt idx="466">
                  <c:v>1.003449188</c:v>
                </c:pt>
                <c:pt idx="467">
                  <c:v>1.0036648100000001</c:v>
                </c:pt>
                <c:pt idx="468">
                  <c:v>1.004096071</c:v>
                </c:pt>
                <c:pt idx="469">
                  <c:v>1.004527355</c:v>
                </c:pt>
                <c:pt idx="470">
                  <c:v>1.0036648100000001</c:v>
                </c:pt>
                <c:pt idx="471">
                  <c:v>1.0032335720000001</c:v>
                </c:pt>
                <c:pt idx="472">
                  <c:v>1.0030179610000001</c:v>
                </c:pt>
                <c:pt idx="473">
                  <c:v>1.0032335720000001</c:v>
                </c:pt>
                <c:pt idx="474">
                  <c:v>1.0028023559999999</c:v>
                </c:pt>
                <c:pt idx="475">
                  <c:v>1.002371162</c:v>
                </c:pt>
                <c:pt idx="476">
                  <c:v>1.002371162</c:v>
                </c:pt>
                <c:pt idx="477">
                  <c:v>1.001293277</c:v>
                </c:pt>
                <c:pt idx="478">
                  <c:v>1.000646613</c:v>
                </c:pt>
                <c:pt idx="479">
                  <c:v>1.0002155319999999</c:v>
                </c:pt>
                <c:pt idx="480">
                  <c:v>0.99956895300000004</c:v>
                </c:pt>
                <c:pt idx="481">
                  <c:v>0.99978447400000003</c:v>
                </c:pt>
                <c:pt idx="482">
                  <c:v>0.99956895300000004</c:v>
                </c:pt>
                <c:pt idx="483">
                  <c:v>1</c:v>
                </c:pt>
                <c:pt idx="484">
                  <c:v>1.0002155319999999</c:v>
                </c:pt>
                <c:pt idx="485">
                  <c:v>1.000646613</c:v>
                </c:pt>
                <c:pt idx="486">
                  <c:v>1.0002155319999999</c:v>
                </c:pt>
                <c:pt idx="487">
                  <c:v>1.000862162</c:v>
                </c:pt>
                <c:pt idx="488">
                  <c:v>1.0004310700000001</c:v>
                </c:pt>
                <c:pt idx="489">
                  <c:v>1</c:v>
                </c:pt>
                <c:pt idx="490">
                  <c:v>1.0004310700000001</c:v>
                </c:pt>
                <c:pt idx="491">
                  <c:v>1.000862162</c:v>
                </c:pt>
                <c:pt idx="492">
                  <c:v>1.000862162</c:v>
                </c:pt>
                <c:pt idx="493">
                  <c:v>1.001077716</c:v>
                </c:pt>
                <c:pt idx="494">
                  <c:v>1.001077716</c:v>
                </c:pt>
                <c:pt idx="495">
                  <c:v>1.001293277</c:v>
                </c:pt>
                <c:pt idx="496">
                  <c:v>1.001508842</c:v>
                </c:pt>
                <c:pt idx="497">
                  <c:v>1.001508842</c:v>
                </c:pt>
                <c:pt idx="498">
                  <c:v>1.0017244139999999</c:v>
                </c:pt>
                <c:pt idx="499">
                  <c:v>1.0021555740000001</c:v>
                </c:pt>
                <c:pt idx="500">
                  <c:v>1.002371162</c:v>
                </c:pt>
                <c:pt idx="501">
                  <c:v>1.003449188</c:v>
                </c:pt>
                <c:pt idx="502">
                  <c:v>1.003449188</c:v>
                </c:pt>
                <c:pt idx="503">
                  <c:v>1.0025867559999999</c:v>
                </c:pt>
                <c:pt idx="504">
                  <c:v>1.0028023559999999</c:v>
                </c:pt>
                <c:pt idx="505">
                  <c:v>1.002371162</c:v>
                </c:pt>
                <c:pt idx="506">
                  <c:v>1.001939991</c:v>
                </c:pt>
                <c:pt idx="507">
                  <c:v>1.0021555740000001</c:v>
                </c:pt>
                <c:pt idx="508">
                  <c:v>1.0025867559999999</c:v>
                </c:pt>
                <c:pt idx="509">
                  <c:v>1.0028023559999999</c:v>
                </c:pt>
                <c:pt idx="510">
                  <c:v>1.0032335720000001</c:v>
                </c:pt>
                <c:pt idx="511">
                  <c:v>1.0025867559999999</c:v>
                </c:pt>
                <c:pt idx="512">
                  <c:v>1.0025867559999999</c:v>
                </c:pt>
                <c:pt idx="513">
                  <c:v>1.0030179610000001</c:v>
                </c:pt>
                <c:pt idx="514">
                  <c:v>1.0032335720000001</c:v>
                </c:pt>
                <c:pt idx="515">
                  <c:v>1.0028023559999999</c:v>
                </c:pt>
                <c:pt idx="516">
                  <c:v>1.0025867559999999</c:v>
                </c:pt>
                <c:pt idx="517">
                  <c:v>1.001939991</c:v>
                </c:pt>
                <c:pt idx="518">
                  <c:v>1.001293277</c:v>
                </c:pt>
                <c:pt idx="519">
                  <c:v>1.001293277</c:v>
                </c:pt>
                <c:pt idx="520">
                  <c:v>1.000862162</c:v>
                </c:pt>
                <c:pt idx="521">
                  <c:v>1.000646613</c:v>
                </c:pt>
                <c:pt idx="522">
                  <c:v>0.99978447400000003</c:v>
                </c:pt>
                <c:pt idx="523">
                  <c:v>1</c:v>
                </c:pt>
                <c:pt idx="524">
                  <c:v>1.000862162</c:v>
                </c:pt>
                <c:pt idx="525">
                  <c:v>1.0002155319999999</c:v>
                </c:pt>
                <c:pt idx="526">
                  <c:v>1</c:v>
                </c:pt>
                <c:pt idx="527">
                  <c:v>1</c:v>
                </c:pt>
                <c:pt idx="528">
                  <c:v>1.0004310700000001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1.0002155319999999</c:v>
                </c:pt>
                <c:pt idx="533">
                  <c:v>1.0002155319999999</c:v>
                </c:pt>
                <c:pt idx="534">
                  <c:v>1.0002155319999999</c:v>
                </c:pt>
                <c:pt idx="535">
                  <c:v>1.0002155319999999</c:v>
                </c:pt>
                <c:pt idx="536">
                  <c:v>1.001077716</c:v>
                </c:pt>
                <c:pt idx="537">
                  <c:v>1.001508842</c:v>
                </c:pt>
                <c:pt idx="538">
                  <c:v>1.001939991</c:v>
                </c:pt>
                <c:pt idx="539">
                  <c:v>1.0028023559999999</c:v>
                </c:pt>
                <c:pt idx="540">
                  <c:v>1.0025867559999999</c:v>
                </c:pt>
                <c:pt idx="541">
                  <c:v>1.002371162</c:v>
                </c:pt>
                <c:pt idx="542">
                  <c:v>1.0025867559999999</c:v>
                </c:pt>
                <c:pt idx="543">
                  <c:v>1.0032335720000001</c:v>
                </c:pt>
                <c:pt idx="544">
                  <c:v>1.0036648100000001</c:v>
                </c:pt>
                <c:pt idx="545">
                  <c:v>1.0032335720000001</c:v>
                </c:pt>
                <c:pt idx="546">
                  <c:v>1.003449188</c:v>
                </c:pt>
                <c:pt idx="547">
                  <c:v>1.0038804379999999</c:v>
                </c:pt>
                <c:pt idx="548">
                  <c:v>1.0036648100000001</c:v>
                </c:pt>
                <c:pt idx="549">
                  <c:v>1.0030179610000001</c:v>
                </c:pt>
                <c:pt idx="550">
                  <c:v>1.002371162</c:v>
                </c:pt>
                <c:pt idx="551">
                  <c:v>1.002371162</c:v>
                </c:pt>
                <c:pt idx="552">
                  <c:v>1.0017244139999999</c:v>
                </c:pt>
                <c:pt idx="553">
                  <c:v>1.001293277</c:v>
                </c:pt>
                <c:pt idx="554">
                  <c:v>1.001293277</c:v>
                </c:pt>
                <c:pt idx="555">
                  <c:v>1.001508842</c:v>
                </c:pt>
                <c:pt idx="556">
                  <c:v>1.001293277</c:v>
                </c:pt>
                <c:pt idx="557">
                  <c:v>1.000862162</c:v>
                </c:pt>
                <c:pt idx="558">
                  <c:v>1.001077716</c:v>
                </c:pt>
                <c:pt idx="559">
                  <c:v>1.001293277</c:v>
                </c:pt>
                <c:pt idx="560">
                  <c:v>1.000862162</c:v>
                </c:pt>
                <c:pt idx="561">
                  <c:v>1.0017244139999999</c:v>
                </c:pt>
                <c:pt idx="562">
                  <c:v>1.002371162</c:v>
                </c:pt>
                <c:pt idx="563">
                  <c:v>1.002371162</c:v>
                </c:pt>
                <c:pt idx="564">
                  <c:v>1.001939991</c:v>
                </c:pt>
                <c:pt idx="565">
                  <c:v>1.001077716</c:v>
                </c:pt>
                <c:pt idx="566">
                  <c:v>1.001293277</c:v>
                </c:pt>
                <c:pt idx="567">
                  <c:v>1.001293277</c:v>
                </c:pt>
                <c:pt idx="568">
                  <c:v>1.001293277</c:v>
                </c:pt>
                <c:pt idx="569">
                  <c:v>1.001939991</c:v>
                </c:pt>
                <c:pt idx="570">
                  <c:v>1.0025867559999999</c:v>
                </c:pt>
                <c:pt idx="571">
                  <c:v>1.0028023559999999</c:v>
                </c:pt>
                <c:pt idx="572">
                  <c:v>1.0030179610000001</c:v>
                </c:pt>
                <c:pt idx="573">
                  <c:v>1.003449188</c:v>
                </c:pt>
                <c:pt idx="574">
                  <c:v>1.0036648100000001</c:v>
                </c:pt>
                <c:pt idx="575">
                  <c:v>1.003449188</c:v>
                </c:pt>
                <c:pt idx="576">
                  <c:v>1.0030179610000001</c:v>
                </c:pt>
                <c:pt idx="577">
                  <c:v>1.0025867559999999</c:v>
                </c:pt>
                <c:pt idx="578">
                  <c:v>1.0028023559999999</c:v>
                </c:pt>
                <c:pt idx="579">
                  <c:v>1.002371162</c:v>
                </c:pt>
                <c:pt idx="580">
                  <c:v>1.0025867559999999</c:v>
                </c:pt>
                <c:pt idx="581">
                  <c:v>1.0025867559999999</c:v>
                </c:pt>
                <c:pt idx="582">
                  <c:v>1.002371162</c:v>
                </c:pt>
                <c:pt idx="583">
                  <c:v>1.0021555740000001</c:v>
                </c:pt>
                <c:pt idx="584">
                  <c:v>1.0021555740000001</c:v>
                </c:pt>
                <c:pt idx="585">
                  <c:v>1.0025867559999999</c:v>
                </c:pt>
                <c:pt idx="586">
                  <c:v>1.0032335720000001</c:v>
                </c:pt>
                <c:pt idx="587">
                  <c:v>1.0032335720000001</c:v>
                </c:pt>
                <c:pt idx="588">
                  <c:v>1.0030179610000001</c:v>
                </c:pt>
                <c:pt idx="589">
                  <c:v>1.0028023559999999</c:v>
                </c:pt>
                <c:pt idx="590">
                  <c:v>1.002371162</c:v>
                </c:pt>
                <c:pt idx="591">
                  <c:v>1.0021555740000001</c:v>
                </c:pt>
                <c:pt idx="592">
                  <c:v>1.0028023559999999</c:v>
                </c:pt>
                <c:pt idx="593">
                  <c:v>1.0025867559999999</c:v>
                </c:pt>
                <c:pt idx="594">
                  <c:v>1.0032335720000001</c:v>
                </c:pt>
                <c:pt idx="595">
                  <c:v>1.0030179610000001</c:v>
                </c:pt>
                <c:pt idx="596">
                  <c:v>1.0030179610000001</c:v>
                </c:pt>
                <c:pt idx="597">
                  <c:v>1.0038804379999999</c:v>
                </c:pt>
                <c:pt idx="598">
                  <c:v>1.004096071</c:v>
                </c:pt>
                <c:pt idx="599">
                  <c:v>1.0038804379999999</c:v>
                </c:pt>
                <c:pt idx="600">
                  <c:v>1.0036648100000001</c:v>
                </c:pt>
                <c:pt idx="601">
                  <c:v>1.003449188</c:v>
                </c:pt>
                <c:pt idx="602">
                  <c:v>1.0036648100000001</c:v>
                </c:pt>
                <c:pt idx="603">
                  <c:v>1.0030179610000001</c:v>
                </c:pt>
                <c:pt idx="604">
                  <c:v>1.0032335720000001</c:v>
                </c:pt>
                <c:pt idx="605">
                  <c:v>1.0028023559999999</c:v>
                </c:pt>
                <c:pt idx="606">
                  <c:v>1.0021555740000001</c:v>
                </c:pt>
                <c:pt idx="607">
                  <c:v>1.0021555740000001</c:v>
                </c:pt>
                <c:pt idx="608">
                  <c:v>1.002371162</c:v>
                </c:pt>
                <c:pt idx="609">
                  <c:v>1.0030179610000001</c:v>
                </c:pt>
                <c:pt idx="610">
                  <c:v>1.003449188</c:v>
                </c:pt>
                <c:pt idx="611">
                  <c:v>1.004096071</c:v>
                </c:pt>
                <c:pt idx="612">
                  <c:v>1.0049586619999999</c:v>
                </c:pt>
                <c:pt idx="613">
                  <c:v>1.0038804379999999</c:v>
                </c:pt>
                <c:pt idx="614">
                  <c:v>1.003449188</c:v>
                </c:pt>
                <c:pt idx="615">
                  <c:v>1.0030179610000001</c:v>
                </c:pt>
                <c:pt idx="616">
                  <c:v>1.0038804379999999</c:v>
                </c:pt>
                <c:pt idx="617">
                  <c:v>1.0036648100000001</c:v>
                </c:pt>
                <c:pt idx="618">
                  <c:v>1.003449188</c:v>
                </c:pt>
                <c:pt idx="619">
                  <c:v>1.0036648100000001</c:v>
                </c:pt>
                <c:pt idx="620">
                  <c:v>1.0036648100000001</c:v>
                </c:pt>
                <c:pt idx="621">
                  <c:v>1.003449188</c:v>
                </c:pt>
                <c:pt idx="622">
                  <c:v>1.003449188</c:v>
                </c:pt>
                <c:pt idx="623">
                  <c:v>1.0028023559999999</c:v>
                </c:pt>
                <c:pt idx="624">
                  <c:v>1.0030179610000001</c:v>
                </c:pt>
                <c:pt idx="625">
                  <c:v>1.0025867559999999</c:v>
                </c:pt>
                <c:pt idx="626">
                  <c:v>1.003449188</c:v>
                </c:pt>
                <c:pt idx="627">
                  <c:v>1.003449188</c:v>
                </c:pt>
                <c:pt idx="628">
                  <c:v>1.003449188</c:v>
                </c:pt>
                <c:pt idx="629">
                  <c:v>1.003449188</c:v>
                </c:pt>
                <c:pt idx="630">
                  <c:v>1.0028023559999999</c:v>
                </c:pt>
                <c:pt idx="631">
                  <c:v>1.0021555740000001</c:v>
                </c:pt>
                <c:pt idx="632">
                  <c:v>1.001939991</c:v>
                </c:pt>
                <c:pt idx="633">
                  <c:v>1.001508842</c:v>
                </c:pt>
                <c:pt idx="634">
                  <c:v>1.0021555740000001</c:v>
                </c:pt>
                <c:pt idx="635">
                  <c:v>1.002371162</c:v>
                </c:pt>
                <c:pt idx="636">
                  <c:v>1.002371162</c:v>
                </c:pt>
                <c:pt idx="637">
                  <c:v>1.001293277</c:v>
                </c:pt>
                <c:pt idx="638">
                  <c:v>1.001293277</c:v>
                </c:pt>
                <c:pt idx="639">
                  <c:v>1</c:v>
                </c:pt>
                <c:pt idx="640">
                  <c:v>0.99956895300000004</c:v>
                </c:pt>
                <c:pt idx="641">
                  <c:v>0.99956895300000004</c:v>
                </c:pt>
                <c:pt idx="642">
                  <c:v>1.0002155319999999</c:v>
                </c:pt>
                <c:pt idx="643">
                  <c:v>1</c:v>
                </c:pt>
                <c:pt idx="644">
                  <c:v>1.0002155319999999</c:v>
                </c:pt>
                <c:pt idx="645">
                  <c:v>1.000646613</c:v>
                </c:pt>
                <c:pt idx="646">
                  <c:v>1.000862162</c:v>
                </c:pt>
                <c:pt idx="647">
                  <c:v>1.000646613</c:v>
                </c:pt>
                <c:pt idx="648">
                  <c:v>1.000646613</c:v>
                </c:pt>
                <c:pt idx="649">
                  <c:v>1.0004310700000001</c:v>
                </c:pt>
                <c:pt idx="650">
                  <c:v>1.0002155319999999</c:v>
                </c:pt>
                <c:pt idx="651">
                  <c:v>1.000646613</c:v>
                </c:pt>
                <c:pt idx="652">
                  <c:v>1.0004310700000001</c:v>
                </c:pt>
                <c:pt idx="653">
                  <c:v>0.99978447400000003</c:v>
                </c:pt>
                <c:pt idx="654">
                  <c:v>0.99935343799999998</c:v>
                </c:pt>
                <c:pt idx="655">
                  <c:v>0.99956895300000004</c:v>
                </c:pt>
                <c:pt idx="656">
                  <c:v>1.0004310700000001</c:v>
                </c:pt>
                <c:pt idx="657">
                  <c:v>1.000862162</c:v>
                </c:pt>
                <c:pt idx="658">
                  <c:v>1.001293277</c:v>
                </c:pt>
                <c:pt idx="659">
                  <c:v>1.000646613</c:v>
                </c:pt>
                <c:pt idx="660">
                  <c:v>1.001077716</c:v>
                </c:pt>
                <c:pt idx="661">
                  <c:v>1.000862162</c:v>
                </c:pt>
                <c:pt idx="662">
                  <c:v>1.000646613</c:v>
                </c:pt>
                <c:pt idx="663">
                  <c:v>1.0002155319999999</c:v>
                </c:pt>
                <c:pt idx="664">
                  <c:v>1</c:v>
                </c:pt>
                <c:pt idx="665">
                  <c:v>1.0002155319999999</c:v>
                </c:pt>
                <c:pt idx="666">
                  <c:v>0.99956895300000004</c:v>
                </c:pt>
                <c:pt idx="667">
                  <c:v>0.99892242399999998</c:v>
                </c:pt>
                <c:pt idx="668">
                  <c:v>0.99913792800000001</c:v>
                </c:pt>
                <c:pt idx="669">
                  <c:v>0.99935343799999998</c:v>
                </c:pt>
                <c:pt idx="670">
                  <c:v>0.998275947</c:v>
                </c:pt>
                <c:pt idx="671">
                  <c:v>0.998275947</c:v>
                </c:pt>
                <c:pt idx="672">
                  <c:v>0.99806046500000001</c:v>
                </c:pt>
                <c:pt idx="673">
                  <c:v>0.99849143399999996</c:v>
                </c:pt>
                <c:pt idx="674">
                  <c:v>0.99935343799999998</c:v>
                </c:pt>
                <c:pt idx="675">
                  <c:v>1.0002155319999999</c:v>
                </c:pt>
                <c:pt idx="676">
                  <c:v>1.0004310700000001</c:v>
                </c:pt>
                <c:pt idx="677">
                  <c:v>1.0002155319999999</c:v>
                </c:pt>
                <c:pt idx="678">
                  <c:v>1</c:v>
                </c:pt>
                <c:pt idx="679">
                  <c:v>1.0002155319999999</c:v>
                </c:pt>
                <c:pt idx="680">
                  <c:v>1.001293277</c:v>
                </c:pt>
                <c:pt idx="681">
                  <c:v>1.0017244139999999</c:v>
                </c:pt>
                <c:pt idx="682">
                  <c:v>1.002371162</c:v>
                </c:pt>
                <c:pt idx="683">
                  <c:v>1.002371162</c:v>
                </c:pt>
                <c:pt idx="684">
                  <c:v>1.0028023559999999</c:v>
                </c:pt>
                <c:pt idx="685">
                  <c:v>1.0032335720000001</c:v>
                </c:pt>
                <c:pt idx="686">
                  <c:v>1.003449188</c:v>
                </c:pt>
                <c:pt idx="687">
                  <c:v>1.0036648100000001</c:v>
                </c:pt>
                <c:pt idx="688">
                  <c:v>1.0038804379999999</c:v>
                </c:pt>
                <c:pt idx="689">
                  <c:v>1.0036648100000001</c:v>
                </c:pt>
                <c:pt idx="690">
                  <c:v>1.004096071</c:v>
                </c:pt>
                <c:pt idx="691">
                  <c:v>1.0049586619999999</c:v>
                </c:pt>
                <c:pt idx="692">
                  <c:v>1.0053899900000001</c:v>
                </c:pt>
                <c:pt idx="693">
                  <c:v>1.0049586619999999</c:v>
                </c:pt>
                <c:pt idx="694">
                  <c:v>1.0051743230000001</c:v>
                </c:pt>
                <c:pt idx="695">
                  <c:v>1.004743006</c:v>
                </c:pt>
                <c:pt idx="696">
                  <c:v>1.0036648100000001</c:v>
                </c:pt>
                <c:pt idx="697">
                  <c:v>1.0032335720000001</c:v>
                </c:pt>
                <c:pt idx="698">
                  <c:v>1.0030179610000001</c:v>
                </c:pt>
                <c:pt idx="699">
                  <c:v>1.0025867559999999</c:v>
                </c:pt>
                <c:pt idx="700">
                  <c:v>1.001939991</c:v>
                </c:pt>
                <c:pt idx="701">
                  <c:v>1.001293277</c:v>
                </c:pt>
                <c:pt idx="702">
                  <c:v>1.001293277</c:v>
                </c:pt>
                <c:pt idx="703">
                  <c:v>1.000646613</c:v>
                </c:pt>
                <c:pt idx="704">
                  <c:v>1.001077716</c:v>
                </c:pt>
                <c:pt idx="705">
                  <c:v>1.001077716</c:v>
                </c:pt>
                <c:pt idx="706">
                  <c:v>1.001293277</c:v>
                </c:pt>
                <c:pt idx="707">
                  <c:v>1.001293277</c:v>
                </c:pt>
                <c:pt idx="708">
                  <c:v>1.0017244139999999</c:v>
                </c:pt>
                <c:pt idx="709">
                  <c:v>1.0021555740000001</c:v>
                </c:pt>
                <c:pt idx="710">
                  <c:v>1.002371162</c:v>
                </c:pt>
                <c:pt idx="711">
                  <c:v>1.001293277</c:v>
                </c:pt>
                <c:pt idx="712">
                  <c:v>1.001939991</c:v>
                </c:pt>
                <c:pt idx="713">
                  <c:v>1.001508842</c:v>
                </c:pt>
                <c:pt idx="714">
                  <c:v>1.001939991</c:v>
                </c:pt>
                <c:pt idx="715">
                  <c:v>1.0017244139999999</c:v>
                </c:pt>
                <c:pt idx="716">
                  <c:v>1.001939991</c:v>
                </c:pt>
                <c:pt idx="717">
                  <c:v>1.002371162</c:v>
                </c:pt>
                <c:pt idx="718">
                  <c:v>1.0021555740000001</c:v>
                </c:pt>
                <c:pt idx="719">
                  <c:v>1.002371162</c:v>
                </c:pt>
                <c:pt idx="720">
                  <c:v>1.0032335720000001</c:v>
                </c:pt>
                <c:pt idx="721">
                  <c:v>1.0038804379999999</c:v>
                </c:pt>
                <c:pt idx="722">
                  <c:v>1.004096071</c:v>
                </c:pt>
                <c:pt idx="723">
                  <c:v>1.0036648100000001</c:v>
                </c:pt>
                <c:pt idx="724">
                  <c:v>1.0036648100000001</c:v>
                </c:pt>
                <c:pt idx="725">
                  <c:v>1.0036648100000001</c:v>
                </c:pt>
                <c:pt idx="726">
                  <c:v>1.0036648100000001</c:v>
                </c:pt>
                <c:pt idx="727">
                  <c:v>1.0036648100000001</c:v>
                </c:pt>
                <c:pt idx="728">
                  <c:v>1.0038804379999999</c:v>
                </c:pt>
                <c:pt idx="729">
                  <c:v>1.0038804379999999</c:v>
                </c:pt>
                <c:pt idx="730">
                  <c:v>1.0043117109999999</c:v>
                </c:pt>
                <c:pt idx="731">
                  <c:v>1.0043117109999999</c:v>
                </c:pt>
                <c:pt idx="732">
                  <c:v>1.0049586619999999</c:v>
                </c:pt>
                <c:pt idx="733">
                  <c:v>1.004743006</c:v>
                </c:pt>
                <c:pt idx="734">
                  <c:v>1.004527355</c:v>
                </c:pt>
                <c:pt idx="735">
                  <c:v>1.004096071</c:v>
                </c:pt>
                <c:pt idx="736">
                  <c:v>1.0038804379999999</c:v>
                </c:pt>
                <c:pt idx="737">
                  <c:v>1.003449188</c:v>
                </c:pt>
                <c:pt idx="738">
                  <c:v>1.0028023559999999</c:v>
                </c:pt>
                <c:pt idx="739">
                  <c:v>1.001939991</c:v>
                </c:pt>
                <c:pt idx="740">
                  <c:v>1.0017244139999999</c:v>
                </c:pt>
                <c:pt idx="741">
                  <c:v>1.000862162</c:v>
                </c:pt>
                <c:pt idx="742">
                  <c:v>1.000862162</c:v>
                </c:pt>
                <c:pt idx="743">
                  <c:v>1.001293277</c:v>
                </c:pt>
                <c:pt idx="744">
                  <c:v>1.001939991</c:v>
                </c:pt>
                <c:pt idx="745">
                  <c:v>1.0028023559999999</c:v>
                </c:pt>
                <c:pt idx="746">
                  <c:v>1.002371162</c:v>
                </c:pt>
                <c:pt idx="747">
                  <c:v>1.001939991</c:v>
                </c:pt>
                <c:pt idx="748">
                  <c:v>1.001077716</c:v>
                </c:pt>
                <c:pt idx="749">
                  <c:v>1</c:v>
                </c:pt>
                <c:pt idx="750">
                  <c:v>0.99978447400000003</c:v>
                </c:pt>
                <c:pt idx="751">
                  <c:v>0.99935343799999998</c:v>
                </c:pt>
                <c:pt idx="752">
                  <c:v>0.99913792800000001</c:v>
                </c:pt>
                <c:pt idx="753">
                  <c:v>0.99913792800000001</c:v>
                </c:pt>
                <c:pt idx="754">
                  <c:v>0.99849143399999996</c:v>
                </c:pt>
                <c:pt idx="755">
                  <c:v>0.99870692599999999</c:v>
                </c:pt>
                <c:pt idx="756">
                  <c:v>0.99935343799999998</c:v>
                </c:pt>
                <c:pt idx="757">
                  <c:v>0.99978447400000003</c:v>
                </c:pt>
                <c:pt idx="758">
                  <c:v>1</c:v>
                </c:pt>
                <c:pt idx="759">
                  <c:v>1.0004310700000001</c:v>
                </c:pt>
                <c:pt idx="760">
                  <c:v>1.001077716</c:v>
                </c:pt>
                <c:pt idx="761">
                  <c:v>1.000646613</c:v>
                </c:pt>
                <c:pt idx="762">
                  <c:v>1.0004310700000001</c:v>
                </c:pt>
                <c:pt idx="763">
                  <c:v>0.99956895300000004</c:v>
                </c:pt>
                <c:pt idx="764">
                  <c:v>0.99935343799999998</c:v>
                </c:pt>
                <c:pt idx="765">
                  <c:v>0.998275947</c:v>
                </c:pt>
                <c:pt idx="766">
                  <c:v>0.99741405500000002</c:v>
                </c:pt>
                <c:pt idx="767">
                  <c:v>0.99784498899999996</c:v>
                </c:pt>
                <c:pt idx="768">
                  <c:v>0.998275947</c:v>
                </c:pt>
                <c:pt idx="769">
                  <c:v>0.998275947</c:v>
                </c:pt>
                <c:pt idx="770">
                  <c:v>0.99913792800000001</c:v>
                </c:pt>
                <c:pt idx="771">
                  <c:v>0.99892242399999998</c:v>
                </c:pt>
                <c:pt idx="772">
                  <c:v>0.99849143399999996</c:v>
                </c:pt>
                <c:pt idx="773">
                  <c:v>0.99784498899999996</c:v>
                </c:pt>
                <c:pt idx="774">
                  <c:v>0.99762951899999996</c:v>
                </c:pt>
                <c:pt idx="775">
                  <c:v>0.998275947</c:v>
                </c:pt>
                <c:pt idx="776">
                  <c:v>0.99784498899999996</c:v>
                </c:pt>
                <c:pt idx="777">
                  <c:v>0.99784498899999996</c:v>
                </c:pt>
                <c:pt idx="778">
                  <c:v>0.99741405500000002</c:v>
                </c:pt>
                <c:pt idx="779">
                  <c:v>0.99719859600000005</c:v>
                </c:pt>
                <c:pt idx="780">
                  <c:v>0.99741405500000002</c:v>
                </c:pt>
                <c:pt idx="781">
                  <c:v>0.99762951899999996</c:v>
                </c:pt>
                <c:pt idx="782">
                  <c:v>0.99806046500000001</c:v>
                </c:pt>
                <c:pt idx="783">
                  <c:v>0.99806046500000001</c:v>
                </c:pt>
                <c:pt idx="784">
                  <c:v>0.99870692599999999</c:v>
                </c:pt>
                <c:pt idx="785">
                  <c:v>0.99849143399999996</c:v>
                </c:pt>
                <c:pt idx="786">
                  <c:v>0.99849143399999996</c:v>
                </c:pt>
                <c:pt idx="787">
                  <c:v>0.99849143399999996</c:v>
                </c:pt>
                <c:pt idx="788">
                  <c:v>0.99784498899999996</c:v>
                </c:pt>
                <c:pt idx="789">
                  <c:v>0.99741405500000002</c:v>
                </c:pt>
                <c:pt idx="790">
                  <c:v>0.998275947</c:v>
                </c:pt>
                <c:pt idx="791">
                  <c:v>0.99806046500000001</c:v>
                </c:pt>
                <c:pt idx="792">
                  <c:v>0.99849143399999996</c:v>
                </c:pt>
                <c:pt idx="793">
                  <c:v>0.99892242399999998</c:v>
                </c:pt>
                <c:pt idx="794">
                  <c:v>1</c:v>
                </c:pt>
                <c:pt idx="795">
                  <c:v>1</c:v>
                </c:pt>
                <c:pt idx="796">
                  <c:v>0.99935343799999998</c:v>
                </c:pt>
                <c:pt idx="797">
                  <c:v>1.0002155319999999</c:v>
                </c:pt>
                <c:pt idx="798">
                  <c:v>1.0004310700000001</c:v>
                </c:pt>
                <c:pt idx="799">
                  <c:v>1.0004310700000001</c:v>
                </c:pt>
                <c:pt idx="800">
                  <c:v>1.0004310700000001</c:v>
                </c:pt>
                <c:pt idx="801">
                  <c:v>1.0002155319999999</c:v>
                </c:pt>
                <c:pt idx="802">
                  <c:v>1.0002155319999999</c:v>
                </c:pt>
                <c:pt idx="803">
                  <c:v>1.0002155319999999</c:v>
                </c:pt>
                <c:pt idx="804">
                  <c:v>1.0004310700000001</c:v>
                </c:pt>
                <c:pt idx="805">
                  <c:v>1.0002155319999999</c:v>
                </c:pt>
                <c:pt idx="806">
                  <c:v>1.0002155319999999</c:v>
                </c:pt>
                <c:pt idx="807">
                  <c:v>1.0002155319999999</c:v>
                </c:pt>
                <c:pt idx="808">
                  <c:v>1.0002155319999999</c:v>
                </c:pt>
                <c:pt idx="809">
                  <c:v>1</c:v>
                </c:pt>
                <c:pt idx="810">
                  <c:v>0.99956895300000004</c:v>
                </c:pt>
                <c:pt idx="811">
                  <c:v>0.99913792800000001</c:v>
                </c:pt>
                <c:pt idx="812">
                  <c:v>0.99935343799999998</c:v>
                </c:pt>
                <c:pt idx="813">
                  <c:v>0.99935343799999998</c:v>
                </c:pt>
                <c:pt idx="814">
                  <c:v>0.99892242399999998</c:v>
                </c:pt>
                <c:pt idx="815">
                  <c:v>0.998275947</c:v>
                </c:pt>
                <c:pt idx="816">
                  <c:v>0.998275947</c:v>
                </c:pt>
                <c:pt idx="817">
                  <c:v>0.99870692599999999</c:v>
                </c:pt>
                <c:pt idx="818">
                  <c:v>0.99784498899999996</c:v>
                </c:pt>
                <c:pt idx="819">
                  <c:v>0.99741405500000002</c:v>
                </c:pt>
                <c:pt idx="820">
                  <c:v>0.99762951899999996</c:v>
                </c:pt>
                <c:pt idx="821">
                  <c:v>0.99784498899999996</c:v>
                </c:pt>
                <c:pt idx="822">
                  <c:v>0.99806046500000001</c:v>
                </c:pt>
                <c:pt idx="823">
                  <c:v>0.99784498899999996</c:v>
                </c:pt>
                <c:pt idx="824">
                  <c:v>0.99784498899999996</c:v>
                </c:pt>
                <c:pt idx="825">
                  <c:v>0.99849143399999996</c:v>
                </c:pt>
                <c:pt idx="826">
                  <c:v>0.99870692599999999</c:v>
                </c:pt>
                <c:pt idx="827">
                  <c:v>0.99956895300000004</c:v>
                </c:pt>
                <c:pt idx="828">
                  <c:v>1.0004310700000001</c:v>
                </c:pt>
                <c:pt idx="829">
                  <c:v>1.001077716</c:v>
                </c:pt>
                <c:pt idx="830">
                  <c:v>1.001939991</c:v>
                </c:pt>
                <c:pt idx="831">
                  <c:v>1.0025867559999999</c:v>
                </c:pt>
                <c:pt idx="832">
                  <c:v>1.0030179610000001</c:v>
                </c:pt>
                <c:pt idx="833">
                  <c:v>1.0032335720000001</c:v>
                </c:pt>
                <c:pt idx="834">
                  <c:v>1.003449188</c:v>
                </c:pt>
                <c:pt idx="835">
                  <c:v>1.0038804379999999</c:v>
                </c:pt>
                <c:pt idx="836">
                  <c:v>1.004096071</c:v>
                </c:pt>
                <c:pt idx="837">
                  <c:v>1.0038804379999999</c:v>
                </c:pt>
                <c:pt idx="838">
                  <c:v>1.003449188</c:v>
                </c:pt>
                <c:pt idx="839">
                  <c:v>1.004096071</c:v>
                </c:pt>
                <c:pt idx="840">
                  <c:v>1.004096071</c:v>
                </c:pt>
                <c:pt idx="841">
                  <c:v>1.0043117109999999</c:v>
                </c:pt>
                <c:pt idx="842">
                  <c:v>1.004527355</c:v>
                </c:pt>
                <c:pt idx="843">
                  <c:v>1.0043117109999999</c:v>
                </c:pt>
                <c:pt idx="844">
                  <c:v>1.0038804379999999</c:v>
                </c:pt>
                <c:pt idx="845">
                  <c:v>1.0038804379999999</c:v>
                </c:pt>
                <c:pt idx="846">
                  <c:v>1.0028023559999999</c:v>
                </c:pt>
                <c:pt idx="847">
                  <c:v>1.002371162</c:v>
                </c:pt>
                <c:pt idx="848">
                  <c:v>1.001508842</c:v>
                </c:pt>
                <c:pt idx="849">
                  <c:v>1.001508842</c:v>
                </c:pt>
                <c:pt idx="850">
                  <c:v>1.001293277</c:v>
                </c:pt>
                <c:pt idx="851">
                  <c:v>1.001293277</c:v>
                </c:pt>
                <c:pt idx="852">
                  <c:v>1.0017244139999999</c:v>
                </c:pt>
                <c:pt idx="853">
                  <c:v>1.000862162</c:v>
                </c:pt>
                <c:pt idx="854">
                  <c:v>1.0002155319999999</c:v>
                </c:pt>
                <c:pt idx="855">
                  <c:v>0.99978447400000003</c:v>
                </c:pt>
                <c:pt idx="856">
                  <c:v>0.99978447400000003</c:v>
                </c:pt>
                <c:pt idx="857">
                  <c:v>0.99956895300000004</c:v>
                </c:pt>
                <c:pt idx="858">
                  <c:v>1.0002155319999999</c:v>
                </c:pt>
                <c:pt idx="859">
                  <c:v>1</c:v>
                </c:pt>
                <c:pt idx="860">
                  <c:v>0.99978447400000003</c:v>
                </c:pt>
                <c:pt idx="861">
                  <c:v>0.99978447400000003</c:v>
                </c:pt>
                <c:pt idx="862">
                  <c:v>0.99978447400000003</c:v>
                </c:pt>
                <c:pt idx="863">
                  <c:v>1.0002155319999999</c:v>
                </c:pt>
                <c:pt idx="864">
                  <c:v>1</c:v>
                </c:pt>
                <c:pt idx="865">
                  <c:v>1.000646613</c:v>
                </c:pt>
                <c:pt idx="866">
                  <c:v>1.000646613</c:v>
                </c:pt>
                <c:pt idx="867">
                  <c:v>1.001293277</c:v>
                </c:pt>
                <c:pt idx="868">
                  <c:v>1.001508842</c:v>
                </c:pt>
                <c:pt idx="869">
                  <c:v>1.0021555740000001</c:v>
                </c:pt>
                <c:pt idx="870">
                  <c:v>1.002371162</c:v>
                </c:pt>
                <c:pt idx="871">
                  <c:v>1.001508842</c:v>
                </c:pt>
                <c:pt idx="872">
                  <c:v>1.0004310700000001</c:v>
                </c:pt>
                <c:pt idx="873">
                  <c:v>1</c:v>
                </c:pt>
                <c:pt idx="874">
                  <c:v>1</c:v>
                </c:pt>
                <c:pt idx="875">
                  <c:v>0.99978447400000003</c:v>
                </c:pt>
                <c:pt idx="876">
                  <c:v>0.99913792800000001</c:v>
                </c:pt>
                <c:pt idx="877">
                  <c:v>0.99870692599999999</c:v>
                </c:pt>
                <c:pt idx="878">
                  <c:v>0.99870692599999999</c:v>
                </c:pt>
                <c:pt idx="879">
                  <c:v>0.998275947</c:v>
                </c:pt>
                <c:pt idx="880">
                  <c:v>0.99935343799999998</c:v>
                </c:pt>
                <c:pt idx="881">
                  <c:v>0.99956895300000004</c:v>
                </c:pt>
                <c:pt idx="882">
                  <c:v>0.99935343799999998</c:v>
                </c:pt>
                <c:pt idx="883">
                  <c:v>0.99892242399999998</c:v>
                </c:pt>
                <c:pt idx="884">
                  <c:v>0.99849143399999996</c:v>
                </c:pt>
                <c:pt idx="885">
                  <c:v>0.998275947</c:v>
                </c:pt>
                <c:pt idx="886">
                  <c:v>0.99806046500000001</c:v>
                </c:pt>
                <c:pt idx="887">
                  <c:v>0.99806046500000001</c:v>
                </c:pt>
                <c:pt idx="888">
                  <c:v>0.99762951899999996</c:v>
                </c:pt>
                <c:pt idx="889">
                  <c:v>0.99762951899999996</c:v>
                </c:pt>
                <c:pt idx="890">
                  <c:v>0.99655225300000005</c:v>
                </c:pt>
                <c:pt idx="891">
                  <c:v>0.99590596099999995</c:v>
                </c:pt>
                <c:pt idx="892">
                  <c:v>0.99719859600000005</c:v>
                </c:pt>
                <c:pt idx="893">
                  <c:v>0.99784498899999996</c:v>
                </c:pt>
                <c:pt idx="894">
                  <c:v>0.99806046500000001</c:v>
                </c:pt>
                <c:pt idx="895">
                  <c:v>0.99870692599999999</c:v>
                </c:pt>
                <c:pt idx="896">
                  <c:v>0.99913792800000001</c:v>
                </c:pt>
                <c:pt idx="897">
                  <c:v>0.99935343799999998</c:v>
                </c:pt>
                <c:pt idx="898">
                  <c:v>0.99913792800000001</c:v>
                </c:pt>
                <c:pt idx="899">
                  <c:v>0.99913792800000001</c:v>
                </c:pt>
                <c:pt idx="900">
                  <c:v>1</c:v>
                </c:pt>
                <c:pt idx="901">
                  <c:v>0.99978447400000003</c:v>
                </c:pt>
                <c:pt idx="902">
                  <c:v>0.99956895300000004</c:v>
                </c:pt>
                <c:pt idx="903">
                  <c:v>1</c:v>
                </c:pt>
                <c:pt idx="904">
                  <c:v>1.0002155319999999</c:v>
                </c:pt>
                <c:pt idx="905">
                  <c:v>0.99978447400000003</c:v>
                </c:pt>
                <c:pt idx="906">
                  <c:v>1.0002155319999999</c:v>
                </c:pt>
                <c:pt idx="907">
                  <c:v>1.000646613</c:v>
                </c:pt>
                <c:pt idx="908">
                  <c:v>1.000646613</c:v>
                </c:pt>
                <c:pt idx="909">
                  <c:v>1.001077716</c:v>
                </c:pt>
                <c:pt idx="910">
                  <c:v>1.001508842</c:v>
                </c:pt>
                <c:pt idx="911">
                  <c:v>1.0025867559999999</c:v>
                </c:pt>
                <c:pt idx="912">
                  <c:v>1.0028023559999999</c:v>
                </c:pt>
                <c:pt idx="913">
                  <c:v>1.0028023559999999</c:v>
                </c:pt>
                <c:pt idx="914">
                  <c:v>1.0030179610000001</c:v>
                </c:pt>
                <c:pt idx="915">
                  <c:v>1.0030179610000001</c:v>
                </c:pt>
                <c:pt idx="916">
                  <c:v>1.002371162</c:v>
                </c:pt>
                <c:pt idx="917">
                  <c:v>1.0025867559999999</c:v>
                </c:pt>
                <c:pt idx="918">
                  <c:v>1.0028023559999999</c:v>
                </c:pt>
                <c:pt idx="919">
                  <c:v>1.0038804379999999</c:v>
                </c:pt>
                <c:pt idx="920">
                  <c:v>1.004096071</c:v>
                </c:pt>
                <c:pt idx="921">
                  <c:v>1.0030179610000001</c:v>
                </c:pt>
                <c:pt idx="922">
                  <c:v>1.002371162</c:v>
                </c:pt>
                <c:pt idx="923">
                  <c:v>1.0021555740000001</c:v>
                </c:pt>
                <c:pt idx="924">
                  <c:v>1.0017244139999999</c:v>
                </c:pt>
                <c:pt idx="925">
                  <c:v>1.001508842</c:v>
                </c:pt>
                <c:pt idx="926">
                  <c:v>1.0017244139999999</c:v>
                </c:pt>
                <c:pt idx="927">
                  <c:v>1.0017244139999999</c:v>
                </c:pt>
                <c:pt idx="928">
                  <c:v>1.0017244139999999</c:v>
                </c:pt>
                <c:pt idx="929">
                  <c:v>1.001508842</c:v>
                </c:pt>
                <c:pt idx="930">
                  <c:v>1.001293277</c:v>
                </c:pt>
                <c:pt idx="931">
                  <c:v>1.001508842</c:v>
                </c:pt>
                <c:pt idx="932">
                  <c:v>1.001077716</c:v>
                </c:pt>
                <c:pt idx="933">
                  <c:v>1.001508842</c:v>
                </c:pt>
                <c:pt idx="934">
                  <c:v>1.001077716</c:v>
                </c:pt>
                <c:pt idx="935">
                  <c:v>1.001293277</c:v>
                </c:pt>
                <c:pt idx="936">
                  <c:v>1.000862162</c:v>
                </c:pt>
                <c:pt idx="937">
                  <c:v>1.001939991</c:v>
                </c:pt>
                <c:pt idx="938">
                  <c:v>1.0017244139999999</c:v>
                </c:pt>
                <c:pt idx="939">
                  <c:v>1.001508842</c:v>
                </c:pt>
                <c:pt idx="940">
                  <c:v>1.000862162</c:v>
                </c:pt>
                <c:pt idx="941">
                  <c:v>1.0004310700000001</c:v>
                </c:pt>
                <c:pt idx="942">
                  <c:v>1.001077716</c:v>
                </c:pt>
                <c:pt idx="943">
                  <c:v>1.001939991</c:v>
                </c:pt>
                <c:pt idx="944">
                  <c:v>1.0028023559999999</c:v>
                </c:pt>
                <c:pt idx="945">
                  <c:v>1.0032335720000001</c:v>
                </c:pt>
                <c:pt idx="946">
                  <c:v>1.0038804379999999</c:v>
                </c:pt>
                <c:pt idx="947">
                  <c:v>1.004096071</c:v>
                </c:pt>
                <c:pt idx="948">
                  <c:v>1.004527355</c:v>
                </c:pt>
                <c:pt idx="949">
                  <c:v>1.004096071</c:v>
                </c:pt>
                <c:pt idx="950">
                  <c:v>1.004527355</c:v>
                </c:pt>
                <c:pt idx="951">
                  <c:v>1.004743006</c:v>
                </c:pt>
                <c:pt idx="952">
                  <c:v>1.0049586619999999</c:v>
                </c:pt>
                <c:pt idx="953">
                  <c:v>1.0051743230000001</c:v>
                </c:pt>
                <c:pt idx="954">
                  <c:v>1.0049586619999999</c:v>
                </c:pt>
                <c:pt idx="955">
                  <c:v>1.0043117109999999</c:v>
                </c:pt>
                <c:pt idx="956">
                  <c:v>1.0036648100000001</c:v>
                </c:pt>
                <c:pt idx="957">
                  <c:v>1.0036648100000001</c:v>
                </c:pt>
                <c:pt idx="958">
                  <c:v>1.0032335720000001</c:v>
                </c:pt>
                <c:pt idx="959">
                  <c:v>1.003449188</c:v>
                </c:pt>
                <c:pt idx="960">
                  <c:v>1.0038804379999999</c:v>
                </c:pt>
                <c:pt idx="961">
                  <c:v>1.004096071</c:v>
                </c:pt>
                <c:pt idx="962">
                  <c:v>1.004743006</c:v>
                </c:pt>
                <c:pt idx="963">
                  <c:v>1.004527355</c:v>
                </c:pt>
                <c:pt idx="964">
                  <c:v>1.004096071</c:v>
                </c:pt>
                <c:pt idx="965">
                  <c:v>1.003449188</c:v>
                </c:pt>
                <c:pt idx="966">
                  <c:v>1.0028023559999999</c:v>
                </c:pt>
                <c:pt idx="967">
                  <c:v>1.001939991</c:v>
                </c:pt>
                <c:pt idx="968">
                  <c:v>1.001939991</c:v>
                </c:pt>
                <c:pt idx="969">
                  <c:v>1.0017244139999999</c:v>
                </c:pt>
                <c:pt idx="970">
                  <c:v>1.002371162</c:v>
                </c:pt>
                <c:pt idx="971">
                  <c:v>1.0017244139999999</c:v>
                </c:pt>
                <c:pt idx="972">
                  <c:v>1.002371162</c:v>
                </c:pt>
                <c:pt idx="973">
                  <c:v>1.0017244139999999</c:v>
                </c:pt>
                <c:pt idx="974">
                  <c:v>1.002371162</c:v>
                </c:pt>
                <c:pt idx="975">
                  <c:v>1.0021555740000001</c:v>
                </c:pt>
                <c:pt idx="976">
                  <c:v>1.0032335720000001</c:v>
                </c:pt>
                <c:pt idx="977">
                  <c:v>1.0032335720000001</c:v>
                </c:pt>
                <c:pt idx="978">
                  <c:v>1.003449188</c:v>
                </c:pt>
                <c:pt idx="979">
                  <c:v>1.0028023559999999</c:v>
                </c:pt>
                <c:pt idx="980">
                  <c:v>1.0025867559999999</c:v>
                </c:pt>
                <c:pt idx="981">
                  <c:v>1.0030179610000001</c:v>
                </c:pt>
                <c:pt idx="982">
                  <c:v>1.0028023559999999</c:v>
                </c:pt>
                <c:pt idx="983">
                  <c:v>1.0021555740000001</c:v>
                </c:pt>
                <c:pt idx="984">
                  <c:v>1.001939991</c:v>
                </c:pt>
                <c:pt idx="985">
                  <c:v>1.0017244139999999</c:v>
                </c:pt>
                <c:pt idx="986">
                  <c:v>1.0021555740000001</c:v>
                </c:pt>
                <c:pt idx="987">
                  <c:v>1.0032335720000001</c:v>
                </c:pt>
                <c:pt idx="988">
                  <c:v>1.003449188</c:v>
                </c:pt>
                <c:pt idx="989">
                  <c:v>1.003449188</c:v>
                </c:pt>
                <c:pt idx="990">
                  <c:v>1.003449188</c:v>
                </c:pt>
                <c:pt idx="991">
                  <c:v>1.0028023559999999</c:v>
                </c:pt>
                <c:pt idx="992">
                  <c:v>1.0036648100000001</c:v>
                </c:pt>
                <c:pt idx="993">
                  <c:v>1.0030179610000001</c:v>
                </c:pt>
                <c:pt idx="994">
                  <c:v>1.0030179610000001</c:v>
                </c:pt>
                <c:pt idx="995">
                  <c:v>1.001939991</c:v>
                </c:pt>
                <c:pt idx="996">
                  <c:v>1.0017244139999999</c:v>
                </c:pt>
                <c:pt idx="997">
                  <c:v>1.0017244139999999</c:v>
                </c:pt>
                <c:pt idx="998">
                  <c:v>1.0025867559999999</c:v>
                </c:pt>
                <c:pt idx="999">
                  <c:v>1.0030179610000001</c:v>
                </c:pt>
                <c:pt idx="1000">
                  <c:v>1.004096071</c:v>
                </c:pt>
                <c:pt idx="1001">
                  <c:v>1.0043117109999999</c:v>
                </c:pt>
                <c:pt idx="1002">
                  <c:v>1.0036648100000001</c:v>
                </c:pt>
                <c:pt idx="1003">
                  <c:v>1.0032335720000001</c:v>
                </c:pt>
                <c:pt idx="1004">
                  <c:v>1.003449188</c:v>
                </c:pt>
                <c:pt idx="1005">
                  <c:v>1.0036648100000001</c:v>
                </c:pt>
                <c:pt idx="1006">
                  <c:v>1.0036648100000001</c:v>
                </c:pt>
                <c:pt idx="1007">
                  <c:v>1.0036648100000001</c:v>
                </c:pt>
                <c:pt idx="1008">
                  <c:v>1.0025867559999999</c:v>
                </c:pt>
                <c:pt idx="1009">
                  <c:v>1.0021555740000001</c:v>
                </c:pt>
                <c:pt idx="1010">
                  <c:v>1.001939991</c:v>
                </c:pt>
                <c:pt idx="1011">
                  <c:v>1.001293277</c:v>
                </c:pt>
                <c:pt idx="1012">
                  <c:v>1.0017244139999999</c:v>
                </c:pt>
                <c:pt idx="1013">
                  <c:v>1.001077716</c:v>
                </c:pt>
                <c:pt idx="1014">
                  <c:v>1.001077716</c:v>
                </c:pt>
                <c:pt idx="1015">
                  <c:v>1.000862162</c:v>
                </c:pt>
                <c:pt idx="1016">
                  <c:v>1.000862162</c:v>
                </c:pt>
                <c:pt idx="1017">
                  <c:v>1.000862162</c:v>
                </c:pt>
                <c:pt idx="1018">
                  <c:v>1.0002155319999999</c:v>
                </c:pt>
                <c:pt idx="1019">
                  <c:v>0.99956895300000004</c:v>
                </c:pt>
                <c:pt idx="1020">
                  <c:v>0.99913792800000001</c:v>
                </c:pt>
                <c:pt idx="1021">
                  <c:v>0.998275947</c:v>
                </c:pt>
                <c:pt idx="1022">
                  <c:v>0.998275947</c:v>
                </c:pt>
                <c:pt idx="1023">
                  <c:v>0.99892242399999998</c:v>
                </c:pt>
                <c:pt idx="1024">
                  <c:v>0.99956895300000004</c:v>
                </c:pt>
                <c:pt idx="1025">
                  <c:v>1</c:v>
                </c:pt>
                <c:pt idx="1026">
                  <c:v>0.99956895300000004</c:v>
                </c:pt>
                <c:pt idx="1027">
                  <c:v>0.99935343799999998</c:v>
                </c:pt>
                <c:pt idx="1028">
                  <c:v>0.99870692599999999</c:v>
                </c:pt>
                <c:pt idx="1029">
                  <c:v>0.99870692599999999</c:v>
                </c:pt>
                <c:pt idx="1030">
                  <c:v>0.99935343799999998</c:v>
                </c:pt>
                <c:pt idx="1031">
                  <c:v>0.99978447400000003</c:v>
                </c:pt>
                <c:pt idx="1032">
                  <c:v>1.0004310700000001</c:v>
                </c:pt>
                <c:pt idx="1033">
                  <c:v>1</c:v>
                </c:pt>
                <c:pt idx="1034">
                  <c:v>1.000646613</c:v>
                </c:pt>
                <c:pt idx="1035">
                  <c:v>1.000646613</c:v>
                </c:pt>
                <c:pt idx="1036">
                  <c:v>1.001293277</c:v>
                </c:pt>
                <c:pt idx="1037">
                  <c:v>1.001508842</c:v>
                </c:pt>
                <c:pt idx="1038">
                  <c:v>1.001293277</c:v>
                </c:pt>
                <c:pt idx="1039">
                  <c:v>1.001508842</c:v>
                </c:pt>
                <c:pt idx="1040">
                  <c:v>1.001077716</c:v>
                </c:pt>
                <c:pt idx="1041">
                  <c:v>1</c:v>
                </c:pt>
                <c:pt idx="1042">
                  <c:v>1</c:v>
                </c:pt>
                <c:pt idx="1043">
                  <c:v>0.99978447400000003</c:v>
                </c:pt>
                <c:pt idx="1044">
                  <c:v>0.99956895300000004</c:v>
                </c:pt>
                <c:pt idx="1045">
                  <c:v>0.99913792800000001</c:v>
                </c:pt>
                <c:pt idx="1046">
                  <c:v>0.99849143399999996</c:v>
                </c:pt>
                <c:pt idx="1047">
                  <c:v>0.99849143399999996</c:v>
                </c:pt>
                <c:pt idx="1048">
                  <c:v>0.99892242399999998</c:v>
                </c:pt>
                <c:pt idx="1049">
                  <c:v>0.99870692599999999</c:v>
                </c:pt>
                <c:pt idx="1050">
                  <c:v>0.99892242399999998</c:v>
                </c:pt>
                <c:pt idx="1051">
                  <c:v>0.99870692599999999</c:v>
                </c:pt>
                <c:pt idx="1052">
                  <c:v>0.99806046500000001</c:v>
                </c:pt>
                <c:pt idx="1053">
                  <c:v>0.99806046500000001</c:v>
                </c:pt>
                <c:pt idx="1054">
                  <c:v>0.99784498899999996</c:v>
                </c:pt>
                <c:pt idx="1055">
                  <c:v>0.99676769499999995</c:v>
                </c:pt>
                <c:pt idx="1056">
                  <c:v>0.99633681699999999</c:v>
                </c:pt>
                <c:pt idx="1057">
                  <c:v>0.99547512800000004</c:v>
                </c:pt>
                <c:pt idx="1058">
                  <c:v>0.99590596099999995</c:v>
                </c:pt>
                <c:pt idx="1059">
                  <c:v>0.99590596099999995</c:v>
                </c:pt>
                <c:pt idx="1060">
                  <c:v>0.99547512800000004</c:v>
                </c:pt>
                <c:pt idx="1061">
                  <c:v>0.99633681699999999</c:v>
                </c:pt>
                <c:pt idx="1062">
                  <c:v>0.99698314300000002</c:v>
                </c:pt>
                <c:pt idx="1063">
                  <c:v>0.99741405500000002</c:v>
                </c:pt>
                <c:pt idx="1064">
                  <c:v>0.99719859600000005</c:v>
                </c:pt>
                <c:pt idx="1065">
                  <c:v>0.99676769499999995</c:v>
                </c:pt>
                <c:pt idx="1066">
                  <c:v>0.99655225300000005</c:v>
                </c:pt>
                <c:pt idx="1067">
                  <c:v>0.99590596099999995</c:v>
                </c:pt>
                <c:pt idx="1068">
                  <c:v>0.99655225300000005</c:v>
                </c:pt>
                <c:pt idx="1069">
                  <c:v>0.996121386</c:v>
                </c:pt>
                <c:pt idx="1070">
                  <c:v>0.99676769499999995</c:v>
                </c:pt>
                <c:pt idx="1071">
                  <c:v>0.99676769499999995</c:v>
                </c:pt>
                <c:pt idx="1072">
                  <c:v>0.99655225300000005</c:v>
                </c:pt>
                <c:pt idx="1073">
                  <c:v>0.99655225300000005</c:v>
                </c:pt>
                <c:pt idx="1074">
                  <c:v>0.99590596099999995</c:v>
                </c:pt>
                <c:pt idx="1075">
                  <c:v>0.99590596099999995</c:v>
                </c:pt>
                <c:pt idx="1076">
                  <c:v>0.99633681699999999</c:v>
                </c:pt>
                <c:pt idx="1077">
                  <c:v>0.99719859600000005</c:v>
                </c:pt>
                <c:pt idx="1078">
                  <c:v>0.99741405500000002</c:v>
                </c:pt>
                <c:pt idx="1079">
                  <c:v>0.99698314300000002</c:v>
                </c:pt>
                <c:pt idx="1080">
                  <c:v>0.99719859600000005</c:v>
                </c:pt>
                <c:pt idx="1081">
                  <c:v>0.99741405500000002</c:v>
                </c:pt>
                <c:pt idx="1082">
                  <c:v>0.99719859600000005</c:v>
                </c:pt>
                <c:pt idx="1083">
                  <c:v>0.99762951899999996</c:v>
                </c:pt>
                <c:pt idx="1084">
                  <c:v>0.99719859600000005</c:v>
                </c:pt>
                <c:pt idx="1085">
                  <c:v>0.99784498899999996</c:v>
                </c:pt>
                <c:pt idx="1086">
                  <c:v>0.998275947</c:v>
                </c:pt>
                <c:pt idx="1087">
                  <c:v>0.99870692599999999</c:v>
                </c:pt>
                <c:pt idx="1088">
                  <c:v>0.99956895300000004</c:v>
                </c:pt>
                <c:pt idx="1089">
                  <c:v>0.99913792800000001</c:v>
                </c:pt>
                <c:pt idx="1090">
                  <c:v>0.99870692599999999</c:v>
                </c:pt>
                <c:pt idx="1091">
                  <c:v>0.998275947</c:v>
                </c:pt>
                <c:pt idx="1092">
                  <c:v>0.99784498899999996</c:v>
                </c:pt>
                <c:pt idx="1093">
                  <c:v>0.99870692599999999</c:v>
                </c:pt>
                <c:pt idx="1094">
                  <c:v>0.99956895300000004</c:v>
                </c:pt>
                <c:pt idx="1095">
                  <c:v>0.99978447400000003</c:v>
                </c:pt>
                <c:pt idx="1096">
                  <c:v>1.0002155319999999</c:v>
                </c:pt>
                <c:pt idx="1097">
                  <c:v>1.0002155319999999</c:v>
                </c:pt>
                <c:pt idx="1098">
                  <c:v>1.0002155319999999</c:v>
                </c:pt>
                <c:pt idx="1099">
                  <c:v>1.0002155319999999</c:v>
                </c:pt>
                <c:pt idx="1100">
                  <c:v>0.99978447400000003</c:v>
                </c:pt>
                <c:pt idx="1101">
                  <c:v>1.000862162</c:v>
                </c:pt>
                <c:pt idx="1102">
                  <c:v>1.000862162</c:v>
                </c:pt>
                <c:pt idx="1103">
                  <c:v>1.0004310700000001</c:v>
                </c:pt>
                <c:pt idx="1104">
                  <c:v>1.0004310700000001</c:v>
                </c:pt>
                <c:pt idx="1105">
                  <c:v>1.0004310700000001</c:v>
                </c:pt>
                <c:pt idx="1106">
                  <c:v>1.0002155319999999</c:v>
                </c:pt>
                <c:pt idx="1107">
                  <c:v>1.0002155319999999</c:v>
                </c:pt>
                <c:pt idx="1108">
                  <c:v>0.99978447400000003</c:v>
                </c:pt>
                <c:pt idx="1109">
                  <c:v>1</c:v>
                </c:pt>
                <c:pt idx="1110">
                  <c:v>1.0002155319999999</c:v>
                </c:pt>
                <c:pt idx="1111">
                  <c:v>1.001077716</c:v>
                </c:pt>
                <c:pt idx="1112">
                  <c:v>1.0017244139999999</c:v>
                </c:pt>
                <c:pt idx="1113">
                  <c:v>1.002371162</c:v>
                </c:pt>
                <c:pt idx="1114">
                  <c:v>1.0017244139999999</c:v>
                </c:pt>
                <c:pt idx="1115">
                  <c:v>1.001077716</c:v>
                </c:pt>
                <c:pt idx="1116">
                  <c:v>1.001077716</c:v>
                </c:pt>
                <c:pt idx="1117">
                  <c:v>1.001508842</c:v>
                </c:pt>
                <c:pt idx="1118">
                  <c:v>1.0017244139999999</c:v>
                </c:pt>
                <c:pt idx="1119">
                  <c:v>1.0017244139999999</c:v>
                </c:pt>
                <c:pt idx="1120">
                  <c:v>1.0017244139999999</c:v>
                </c:pt>
                <c:pt idx="1121">
                  <c:v>1.002371162</c:v>
                </c:pt>
                <c:pt idx="1122">
                  <c:v>1.001293277</c:v>
                </c:pt>
                <c:pt idx="1123">
                  <c:v>1.0021555740000001</c:v>
                </c:pt>
                <c:pt idx="1124">
                  <c:v>1.0021555740000001</c:v>
                </c:pt>
                <c:pt idx="1125">
                  <c:v>1.0021555740000001</c:v>
                </c:pt>
                <c:pt idx="1126">
                  <c:v>1.002371162</c:v>
                </c:pt>
                <c:pt idx="1127">
                  <c:v>1.0025867559999999</c:v>
                </c:pt>
                <c:pt idx="1128">
                  <c:v>1.0021555740000001</c:v>
                </c:pt>
                <c:pt idx="1129">
                  <c:v>1.0028023559999999</c:v>
                </c:pt>
                <c:pt idx="1130">
                  <c:v>1.0021555740000001</c:v>
                </c:pt>
                <c:pt idx="1131">
                  <c:v>1.0021555740000001</c:v>
                </c:pt>
                <c:pt idx="1132">
                  <c:v>1.001939991</c:v>
                </c:pt>
                <c:pt idx="1133">
                  <c:v>1.0017244139999999</c:v>
                </c:pt>
                <c:pt idx="1134">
                  <c:v>1.001508842</c:v>
                </c:pt>
                <c:pt idx="1135">
                  <c:v>1.0021555740000001</c:v>
                </c:pt>
                <c:pt idx="1136">
                  <c:v>1.002371162</c:v>
                </c:pt>
                <c:pt idx="1137">
                  <c:v>1.0028023559999999</c:v>
                </c:pt>
                <c:pt idx="1138">
                  <c:v>1.0028023559999999</c:v>
                </c:pt>
                <c:pt idx="1139">
                  <c:v>1.0028023559999999</c:v>
                </c:pt>
                <c:pt idx="1140">
                  <c:v>1.001939991</c:v>
                </c:pt>
                <c:pt idx="1141">
                  <c:v>1.0021555740000001</c:v>
                </c:pt>
                <c:pt idx="1142">
                  <c:v>1.001077716</c:v>
                </c:pt>
                <c:pt idx="1143">
                  <c:v>1.001077716</c:v>
                </c:pt>
                <c:pt idx="1144">
                  <c:v>1.0002155319999999</c:v>
                </c:pt>
                <c:pt idx="1145">
                  <c:v>1.0002155319999999</c:v>
                </c:pt>
                <c:pt idx="1146">
                  <c:v>1.0002155319999999</c:v>
                </c:pt>
                <c:pt idx="1147">
                  <c:v>1.0004310700000001</c:v>
                </c:pt>
                <c:pt idx="1148">
                  <c:v>1.0002155319999999</c:v>
                </c:pt>
                <c:pt idx="1149">
                  <c:v>1.0002155319999999</c:v>
                </c:pt>
                <c:pt idx="1150">
                  <c:v>1.0004310700000001</c:v>
                </c:pt>
                <c:pt idx="1151">
                  <c:v>1.001293277</c:v>
                </c:pt>
                <c:pt idx="1152">
                  <c:v>1.0017244139999999</c:v>
                </c:pt>
                <c:pt idx="1153">
                  <c:v>1.001293277</c:v>
                </c:pt>
                <c:pt idx="1154">
                  <c:v>1.001077716</c:v>
                </c:pt>
                <c:pt idx="1155">
                  <c:v>1.001077716</c:v>
                </c:pt>
                <c:pt idx="1156">
                  <c:v>1.001077716</c:v>
                </c:pt>
                <c:pt idx="1157">
                  <c:v>1.001293277</c:v>
                </c:pt>
                <c:pt idx="1158">
                  <c:v>1.000646613</c:v>
                </c:pt>
                <c:pt idx="1159">
                  <c:v>1.0004310700000001</c:v>
                </c:pt>
                <c:pt idx="1160">
                  <c:v>1.0004310700000001</c:v>
                </c:pt>
                <c:pt idx="1161">
                  <c:v>1.001077716</c:v>
                </c:pt>
                <c:pt idx="1162">
                  <c:v>1.000862162</c:v>
                </c:pt>
                <c:pt idx="1163">
                  <c:v>1.0017244139999999</c:v>
                </c:pt>
                <c:pt idx="1164">
                  <c:v>1.0021555740000001</c:v>
                </c:pt>
                <c:pt idx="1165">
                  <c:v>1.0021555740000001</c:v>
                </c:pt>
                <c:pt idx="1166">
                  <c:v>1.002371162</c:v>
                </c:pt>
                <c:pt idx="1167">
                  <c:v>1.0021555740000001</c:v>
                </c:pt>
                <c:pt idx="1168">
                  <c:v>1.0017244139999999</c:v>
                </c:pt>
                <c:pt idx="1169">
                  <c:v>1.001293277</c:v>
                </c:pt>
                <c:pt idx="1170">
                  <c:v>1.001293277</c:v>
                </c:pt>
                <c:pt idx="1171">
                  <c:v>1.001077716</c:v>
                </c:pt>
                <c:pt idx="1172">
                  <c:v>1.0004310700000001</c:v>
                </c:pt>
                <c:pt idx="1173">
                  <c:v>0.99956895300000004</c:v>
                </c:pt>
                <c:pt idx="1174">
                  <c:v>1.0002155319999999</c:v>
                </c:pt>
                <c:pt idx="1175">
                  <c:v>1</c:v>
                </c:pt>
                <c:pt idx="1176">
                  <c:v>1.0004310700000001</c:v>
                </c:pt>
                <c:pt idx="1177">
                  <c:v>1.000646613</c:v>
                </c:pt>
                <c:pt idx="1178">
                  <c:v>1.0004310700000001</c:v>
                </c:pt>
                <c:pt idx="1179">
                  <c:v>1.000862162</c:v>
                </c:pt>
                <c:pt idx="1180">
                  <c:v>1.000862162</c:v>
                </c:pt>
                <c:pt idx="1181">
                  <c:v>1.000646613</c:v>
                </c:pt>
                <c:pt idx="1182">
                  <c:v>1.001077716</c:v>
                </c:pt>
                <c:pt idx="1183">
                  <c:v>1.001508842</c:v>
                </c:pt>
                <c:pt idx="1184">
                  <c:v>1.001508842</c:v>
                </c:pt>
                <c:pt idx="1185">
                  <c:v>1.001077716</c:v>
                </c:pt>
                <c:pt idx="1186">
                  <c:v>1.001508842</c:v>
                </c:pt>
                <c:pt idx="1187">
                  <c:v>1.0021555740000001</c:v>
                </c:pt>
                <c:pt idx="1188">
                  <c:v>1.002371162</c:v>
                </c:pt>
                <c:pt idx="1189">
                  <c:v>1.0028023559999999</c:v>
                </c:pt>
                <c:pt idx="1190">
                  <c:v>1.0032335720000001</c:v>
                </c:pt>
                <c:pt idx="1191">
                  <c:v>1.0030179610000001</c:v>
                </c:pt>
                <c:pt idx="1192">
                  <c:v>1.0030179610000001</c:v>
                </c:pt>
                <c:pt idx="1193">
                  <c:v>1.0038804379999999</c:v>
                </c:pt>
                <c:pt idx="1194">
                  <c:v>1.0043117109999999</c:v>
                </c:pt>
                <c:pt idx="1195">
                  <c:v>1.0043117109999999</c:v>
                </c:pt>
                <c:pt idx="1196">
                  <c:v>1.0051743230000001</c:v>
                </c:pt>
                <c:pt idx="1197">
                  <c:v>1.0056056630000001</c:v>
                </c:pt>
                <c:pt idx="1198">
                  <c:v>1.0051743230000001</c:v>
                </c:pt>
                <c:pt idx="1199">
                  <c:v>1.005821342</c:v>
                </c:pt>
                <c:pt idx="1200">
                  <c:v>1.0062527160000001</c:v>
                </c:pt>
                <c:pt idx="1201">
                  <c:v>1.0062527160000001</c:v>
                </c:pt>
                <c:pt idx="1202">
                  <c:v>1.0066841120000001</c:v>
                </c:pt>
                <c:pt idx="1203">
                  <c:v>1.0062527160000001</c:v>
                </c:pt>
                <c:pt idx="1204">
                  <c:v>1.0062527160000001</c:v>
                </c:pt>
                <c:pt idx="1205">
                  <c:v>1.0066841120000001</c:v>
                </c:pt>
                <c:pt idx="1206">
                  <c:v>1.007115531</c:v>
                </c:pt>
                <c:pt idx="1207">
                  <c:v>1.007546973</c:v>
                </c:pt>
                <c:pt idx="1208">
                  <c:v>1.0073312489999999</c:v>
                </c:pt>
                <c:pt idx="1209">
                  <c:v>1.007115531</c:v>
                </c:pt>
                <c:pt idx="1210">
                  <c:v>1.007115531</c:v>
                </c:pt>
                <c:pt idx="1211">
                  <c:v>1.007546973</c:v>
                </c:pt>
                <c:pt idx="1212">
                  <c:v>1.0084099230000001</c:v>
                </c:pt>
                <c:pt idx="1213">
                  <c:v>1.008625675</c:v>
                </c:pt>
                <c:pt idx="1214">
                  <c:v>1.007978437</c:v>
                </c:pt>
                <c:pt idx="1215">
                  <c:v>1.007978437</c:v>
                </c:pt>
                <c:pt idx="1216">
                  <c:v>1.0084099230000001</c:v>
                </c:pt>
                <c:pt idx="1217">
                  <c:v>1.007762702</c:v>
                </c:pt>
                <c:pt idx="1218">
                  <c:v>1.0073312489999999</c:v>
                </c:pt>
                <c:pt idx="1219">
                  <c:v>1.006899819</c:v>
                </c:pt>
                <c:pt idx="1220">
                  <c:v>1.0066841120000001</c:v>
                </c:pt>
                <c:pt idx="1221">
                  <c:v>1.0066841120000001</c:v>
                </c:pt>
                <c:pt idx="1222">
                  <c:v>1.006899819</c:v>
                </c:pt>
                <c:pt idx="1223">
                  <c:v>1.0062527160000001</c:v>
                </c:pt>
                <c:pt idx="1224">
                  <c:v>1.006468411</c:v>
                </c:pt>
                <c:pt idx="1225">
                  <c:v>1.0062527160000001</c:v>
                </c:pt>
                <c:pt idx="1226">
                  <c:v>1.006037026</c:v>
                </c:pt>
                <c:pt idx="1227">
                  <c:v>1.0062527160000001</c:v>
                </c:pt>
                <c:pt idx="1228">
                  <c:v>1.005821342</c:v>
                </c:pt>
                <c:pt idx="1229">
                  <c:v>1.0051743230000001</c:v>
                </c:pt>
                <c:pt idx="1230">
                  <c:v>1.0053899900000001</c:v>
                </c:pt>
                <c:pt idx="1231">
                  <c:v>1.0053899900000001</c:v>
                </c:pt>
                <c:pt idx="1232">
                  <c:v>1.004743006</c:v>
                </c:pt>
                <c:pt idx="1233">
                  <c:v>1.0043117109999999</c:v>
                </c:pt>
                <c:pt idx="1234">
                  <c:v>1.0038804379999999</c:v>
                </c:pt>
                <c:pt idx="1235">
                  <c:v>1.0036648100000001</c:v>
                </c:pt>
                <c:pt idx="1236">
                  <c:v>1.003449188</c:v>
                </c:pt>
                <c:pt idx="1237">
                  <c:v>1.0032335720000001</c:v>
                </c:pt>
                <c:pt idx="1238">
                  <c:v>1.0036648100000001</c:v>
                </c:pt>
                <c:pt idx="1239">
                  <c:v>1.0032335720000001</c:v>
                </c:pt>
                <c:pt idx="1240">
                  <c:v>1.0032335720000001</c:v>
                </c:pt>
                <c:pt idx="1241">
                  <c:v>1.0025867559999999</c:v>
                </c:pt>
                <c:pt idx="1242">
                  <c:v>1.0021555740000001</c:v>
                </c:pt>
                <c:pt idx="1243">
                  <c:v>1.0017244139999999</c:v>
                </c:pt>
                <c:pt idx="1244">
                  <c:v>1.0017244139999999</c:v>
                </c:pt>
                <c:pt idx="1245">
                  <c:v>1.001077716</c:v>
                </c:pt>
                <c:pt idx="1246">
                  <c:v>1.001293277</c:v>
                </c:pt>
                <c:pt idx="1247">
                  <c:v>1.000862162</c:v>
                </c:pt>
                <c:pt idx="1248">
                  <c:v>1.000646613</c:v>
                </c:pt>
                <c:pt idx="1249">
                  <c:v>1.0002155319999999</c:v>
                </c:pt>
                <c:pt idx="1250">
                  <c:v>1.000646613</c:v>
                </c:pt>
                <c:pt idx="1251">
                  <c:v>1.0004310700000001</c:v>
                </c:pt>
                <c:pt idx="1252">
                  <c:v>1.0002155319999999</c:v>
                </c:pt>
                <c:pt idx="1253">
                  <c:v>1.0004310700000001</c:v>
                </c:pt>
                <c:pt idx="1254">
                  <c:v>1</c:v>
                </c:pt>
                <c:pt idx="1255">
                  <c:v>1.0002155319999999</c:v>
                </c:pt>
                <c:pt idx="1256">
                  <c:v>1.0004310700000001</c:v>
                </c:pt>
                <c:pt idx="1257">
                  <c:v>1.0002155319999999</c:v>
                </c:pt>
                <c:pt idx="1258">
                  <c:v>0.99935343799999998</c:v>
                </c:pt>
                <c:pt idx="1259">
                  <c:v>0.998275947</c:v>
                </c:pt>
                <c:pt idx="1260">
                  <c:v>0.99806046500000001</c:v>
                </c:pt>
                <c:pt idx="1261">
                  <c:v>0.998275947</c:v>
                </c:pt>
                <c:pt idx="1262">
                  <c:v>0.998275947</c:v>
                </c:pt>
                <c:pt idx="1263">
                  <c:v>0.99806046500000001</c:v>
                </c:pt>
                <c:pt idx="1264">
                  <c:v>0.99784498899999996</c:v>
                </c:pt>
                <c:pt idx="1265">
                  <c:v>0.99784498899999996</c:v>
                </c:pt>
                <c:pt idx="1266">
                  <c:v>0.99806046500000001</c:v>
                </c:pt>
                <c:pt idx="1267">
                  <c:v>0.99784498899999996</c:v>
                </c:pt>
                <c:pt idx="1268">
                  <c:v>0.99784498899999996</c:v>
                </c:pt>
                <c:pt idx="1269">
                  <c:v>0.99784498899999996</c:v>
                </c:pt>
                <c:pt idx="1270">
                  <c:v>0.99806046500000001</c:v>
                </c:pt>
                <c:pt idx="1271">
                  <c:v>0.99719859600000005</c:v>
                </c:pt>
                <c:pt idx="1272">
                  <c:v>0.99741405500000002</c:v>
                </c:pt>
                <c:pt idx="1273">
                  <c:v>0.99719859600000005</c:v>
                </c:pt>
                <c:pt idx="1274">
                  <c:v>0.99698314300000002</c:v>
                </c:pt>
                <c:pt idx="1275">
                  <c:v>0.99719859600000005</c:v>
                </c:pt>
                <c:pt idx="1276">
                  <c:v>0.99655225300000005</c:v>
                </c:pt>
                <c:pt idx="1277">
                  <c:v>0.99633681699999999</c:v>
                </c:pt>
                <c:pt idx="1278">
                  <c:v>0.99633681699999999</c:v>
                </c:pt>
                <c:pt idx="1279">
                  <c:v>0.99676769499999995</c:v>
                </c:pt>
                <c:pt idx="1280">
                  <c:v>0.99719859600000005</c:v>
                </c:pt>
                <c:pt idx="1281">
                  <c:v>0.99719859600000005</c:v>
                </c:pt>
                <c:pt idx="1282">
                  <c:v>0.99741405500000002</c:v>
                </c:pt>
                <c:pt idx="1283">
                  <c:v>0.99762951899999996</c:v>
                </c:pt>
                <c:pt idx="1284">
                  <c:v>0.99784498899999996</c:v>
                </c:pt>
                <c:pt idx="1285">
                  <c:v>0.998275947</c:v>
                </c:pt>
                <c:pt idx="1286">
                  <c:v>0.998275947</c:v>
                </c:pt>
                <c:pt idx="1287">
                  <c:v>0.99741405500000002</c:v>
                </c:pt>
                <c:pt idx="1288">
                  <c:v>0.99741405500000002</c:v>
                </c:pt>
                <c:pt idx="1289">
                  <c:v>0.99741405500000002</c:v>
                </c:pt>
                <c:pt idx="1290">
                  <c:v>0.99698314300000002</c:v>
                </c:pt>
                <c:pt idx="1291">
                  <c:v>0.99676769499999995</c:v>
                </c:pt>
                <c:pt idx="1292">
                  <c:v>0.99784498899999996</c:v>
                </c:pt>
                <c:pt idx="1293">
                  <c:v>0.99849143399999996</c:v>
                </c:pt>
                <c:pt idx="1294">
                  <c:v>0.998275947</c:v>
                </c:pt>
                <c:pt idx="1295">
                  <c:v>0.998275947</c:v>
                </c:pt>
                <c:pt idx="1296">
                  <c:v>0.998275947</c:v>
                </c:pt>
                <c:pt idx="1297">
                  <c:v>0.99870692599999999</c:v>
                </c:pt>
                <c:pt idx="1298">
                  <c:v>0.998275947</c:v>
                </c:pt>
                <c:pt idx="1299">
                  <c:v>0.998275947</c:v>
                </c:pt>
                <c:pt idx="1300">
                  <c:v>0.99784498899999996</c:v>
                </c:pt>
                <c:pt idx="1301">
                  <c:v>0.99762951899999996</c:v>
                </c:pt>
                <c:pt idx="1302">
                  <c:v>0.99762951899999996</c:v>
                </c:pt>
                <c:pt idx="1303">
                  <c:v>0.99741405500000002</c:v>
                </c:pt>
                <c:pt idx="1304">
                  <c:v>0.99741405500000002</c:v>
                </c:pt>
                <c:pt idx="1305">
                  <c:v>0.99784498899999996</c:v>
                </c:pt>
                <c:pt idx="1306">
                  <c:v>0.99784498899999996</c:v>
                </c:pt>
                <c:pt idx="1307">
                  <c:v>0.99849143399999996</c:v>
                </c:pt>
                <c:pt idx="1308">
                  <c:v>0.99935343799999998</c:v>
                </c:pt>
                <c:pt idx="1309">
                  <c:v>0.99892242399999998</c:v>
                </c:pt>
                <c:pt idx="1310">
                  <c:v>0.99892242399999998</c:v>
                </c:pt>
                <c:pt idx="1311">
                  <c:v>1</c:v>
                </c:pt>
                <c:pt idx="1312">
                  <c:v>1</c:v>
                </c:pt>
                <c:pt idx="1313">
                  <c:v>0.99935343799999998</c:v>
                </c:pt>
                <c:pt idx="1314">
                  <c:v>0.99849143399999996</c:v>
                </c:pt>
                <c:pt idx="1315">
                  <c:v>0.99870692599999999</c:v>
                </c:pt>
                <c:pt idx="1316">
                  <c:v>0.99892242399999998</c:v>
                </c:pt>
                <c:pt idx="1317">
                  <c:v>0.99978447400000003</c:v>
                </c:pt>
                <c:pt idx="1318">
                  <c:v>0.99978447400000003</c:v>
                </c:pt>
                <c:pt idx="1319">
                  <c:v>1.000646613</c:v>
                </c:pt>
                <c:pt idx="1320">
                  <c:v>1.001293277</c:v>
                </c:pt>
                <c:pt idx="1321">
                  <c:v>1.001939991</c:v>
                </c:pt>
                <c:pt idx="1322">
                  <c:v>1.0025867559999999</c:v>
                </c:pt>
                <c:pt idx="1323">
                  <c:v>1.0025867559999999</c:v>
                </c:pt>
                <c:pt idx="1324">
                  <c:v>1.0028023559999999</c:v>
                </c:pt>
                <c:pt idx="1325">
                  <c:v>1.0030179610000001</c:v>
                </c:pt>
                <c:pt idx="1326">
                  <c:v>1.0032335720000001</c:v>
                </c:pt>
                <c:pt idx="1327">
                  <c:v>1.0032335720000001</c:v>
                </c:pt>
                <c:pt idx="1328">
                  <c:v>1.002371162</c:v>
                </c:pt>
                <c:pt idx="1329">
                  <c:v>1.0025867559999999</c:v>
                </c:pt>
                <c:pt idx="1330">
                  <c:v>1.0030179610000001</c:v>
                </c:pt>
                <c:pt idx="1331">
                  <c:v>1.0036648100000001</c:v>
                </c:pt>
                <c:pt idx="1332">
                  <c:v>1.0025867559999999</c:v>
                </c:pt>
                <c:pt idx="1333">
                  <c:v>1.0028023559999999</c:v>
                </c:pt>
                <c:pt idx="1334">
                  <c:v>1.0028023559999999</c:v>
                </c:pt>
                <c:pt idx="1335">
                  <c:v>1.0032335720000001</c:v>
                </c:pt>
                <c:pt idx="1336">
                  <c:v>1.003449188</c:v>
                </c:pt>
                <c:pt idx="1337">
                  <c:v>1.0030179610000001</c:v>
                </c:pt>
                <c:pt idx="1338">
                  <c:v>1.0017244139999999</c:v>
                </c:pt>
                <c:pt idx="1339">
                  <c:v>1.001508842</c:v>
                </c:pt>
                <c:pt idx="1340">
                  <c:v>1.001293277</c:v>
                </c:pt>
                <c:pt idx="1341">
                  <c:v>1.000862162</c:v>
                </c:pt>
                <c:pt idx="1342">
                  <c:v>1.000646613</c:v>
                </c:pt>
                <c:pt idx="1343">
                  <c:v>1.0002155319999999</c:v>
                </c:pt>
                <c:pt idx="1344">
                  <c:v>1.001293277</c:v>
                </c:pt>
                <c:pt idx="1345">
                  <c:v>1.001293277</c:v>
                </c:pt>
                <c:pt idx="1346">
                  <c:v>1.000646613</c:v>
                </c:pt>
                <c:pt idx="1347">
                  <c:v>1.0004310700000001</c:v>
                </c:pt>
                <c:pt idx="1348">
                  <c:v>0.99978447400000003</c:v>
                </c:pt>
                <c:pt idx="1349">
                  <c:v>0.99978447400000003</c:v>
                </c:pt>
                <c:pt idx="1350">
                  <c:v>0.99978447400000003</c:v>
                </c:pt>
                <c:pt idx="1351">
                  <c:v>0.99956895300000004</c:v>
                </c:pt>
                <c:pt idx="1352">
                  <c:v>0.99849143399999996</c:v>
                </c:pt>
                <c:pt idx="1353">
                  <c:v>0.998275947</c:v>
                </c:pt>
                <c:pt idx="1354">
                  <c:v>0.99762951899999996</c:v>
                </c:pt>
                <c:pt idx="1355">
                  <c:v>0.99741405500000002</c:v>
                </c:pt>
                <c:pt idx="1356">
                  <c:v>0.99762951899999996</c:v>
                </c:pt>
                <c:pt idx="1357">
                  <c:v>0.998275947</c:v>
                </c:pt>
                <c:pt idx="1358">
                  <c:v>0.99870692599999999</c:v>
                </c:pt>
                <c:pt idx="1359">
                  <c:v>0.99935343799999998</c:v>
                </c:pt>
                <c:pt idx="1360">
                  <c:v>1.0004310700000001</c:v>
                </c:pt>
                <c:pt idx="1361">
                  <c:v>1.001077716</c:v>
                </c:pt>
                <c:pt idx="1362">
                  <c:v>1.001077716</c:v>
                </c:pt>
                <c:pt idx="1363">
                  <c:v>1.0017244139999999</c:v>
                </c:pt>
                <c:pt idx="1364">
                  <c:v>1.0025867559999999</c:v>
                </c:pt>
                <c:pt idx="1365">
                  <c:v>1.0021555740000001</c:v>
                </c:pt>
                <c:pt idx="1366">
                  <c:v>1.001508842</c:v>
                </c:pt>
                <c:pt idx="1367">
                  <c:v>1.001293277</c:v>
                </c:pt>
                <c:pt idx="1368">
                  <c:v>1.001077716</c:v>
                </c:pt>
                <c:pt idx="1369">
                  <c:v>1.001293277</c:v>
                </c:pt>
                <c:pt idx="1370">
                  <c:v>1.0017244139999999</c:v>
                </c:pt>
                <c:pt idx="1371">
                  <c:v>1.001939991</c:v>
                </c:pt>
                <c:pt idx="1372">
                  <c:v>1.001508842</c:v>
                </c:pt>
                <c:pt idx="1373">
                  <c:v>1.0021555740000001</c:v>
                </c:pt>
                <c:pt idx="1374">
                  <c:v>1.0028023559999999</c:v>
                </c:pt>
                <c:pt idx="1375">
                  <c:v>1.0036648100000001</c:v>
                </c:pt>
                <c:pt idx="1376">
                  <c:v>1.0038804379999999</c:v>
                </c:pt>
                <c:pt idx="1377">
                  <c:v>1.0025867559999999</c:v>
                </c:pt>
                <c:pt idx="1378">
                  <c:v>1.001293277</c:v>
                </c:pt>
                <c:pt idx="1379">
                  <c:v>1.000862162</c:v>
                </c:pt>
                <c:pt idx="1380">
                  <c:v>1.0002155319999999</c:v>
                </c:pt>
                <c:pt idx="1381">
                  <c:v>0.99913792800000001</c:v>
                </c:pt>
                <c:pt idx="1382">
                  <c:v>0.99849143399999996</c:v>
                </c:pt>
                <c:pt idx="1383">
                  <c:v>0.99892242399999998</c:v>
                </c:pt>
                <c:pt idx="1384">
                  <c:v>0.99870692599999999</c:v>
                </c:pt>
                <c:pt idx="1385">
                  <c:v>0.99806046500000001</c:v>
                </c:pt>
                <c:pt idx="1386">
                  <c:v>0.99762951899999996</c:v>
                </c:pt>
                <c:pt idx="1387">
                  <c:v>0.99806046500000001</c:v>
                </c:pt>
                <c:pt idx="1388">
                  <c:v>0.99806046500000001</c:v>
                </c:pt>
                <c:pt idx="1389">
                  <c:v>0.99806046500000001</c:v>
                </c:pt>
                <c:pt idx="1390">
                  <c:v>0.99784498899999996</c:v>
                </c:pt>
                <c:pt idx="1391">
                  <c:v>0.99784498899999996</c:v>
                </c:pt>
                <c:pt idx="1392">
                  <c:v>0.99762951899999996</c:v>
                </c:pt>
                <c:pt idx="1393">
                  <c:v>0.99806046500000001</c:v>
                </c:pt>
                <c:pt idx="1394">
                  <c:v>0.99784498899999996</c:v>
                </c:pt>
                <c:pt idx="1395">
                  <c:v>0.99784498899999996</c:v>
                </c:pt>
                <c:pt idx="1396">
                  <c:v>0.99741405500000002</c:v>
                </c:pt>
                <c:pt idx="1397">
                  <c:v>0.99806046500000001</c:v>
                </c:pt>
                <c:pt idx="1398">
                  <c:v>0.99892242399999998</c:v>
                </c:pt>
                <c:pt idx="1399">
                  <c:v>0.99935343799999998</c:v>
                </c:pt>
                <c:pt idx="1400">
                  <c:v>0.99935343799999998</c:v>
                </c:pt>
                <c:pt idx="1401">
                  <c:v>0.99935343799999998</c:v>
                </c:pt>
                <c:pt idx="1402">
                  <c:v>0.99913792800000001</c:v>
                </c:pt>
                <c:pt idx="1403">
                  <c:v>0.99913792800000001</c:v>
                </c:pt>
                <c:pt idx="1404">
                  <c:v>0.998275947</c:v>
                </c:pt>
                <c:pt idx="1405">
                  <c:v>0.99806046500000001</c:v>
                </c:pt>
                <c:pt idx="1406">
                  <c:v>0.99719859600000005</c:v>
                </c:pt>
                <c:pt idx="1407">
                  <c:v>0.99784498899999996</c:v>
                </c:pt>
                <c:pt idx="1408">
                  <c:v>0.998275947</c:v>
                </c:pt>
                <c:pt idx="1409">
                  <c:v>0.99892242399999998</c:v>
                </c:pt>
                <c:pt idx="1410">
                  <c:v>0.99913792800000001</c:v>
                </c:pt>
                <c:pt idx="1411">
                  <c:v>1.0002155319999999</c:v>
                </c:pt>
                <c:pt idx="1412">
                  <c:v>0.99978447400000003</c:v>
                </c:pt>
                <c:pt idx="1413">
                  <c:v>0.99956895300000004</c:v>
                </c:pt>
                <c:pt idx="1414">
                  <c:v>0.99978447400000003</c:v>
                </c:pt>
                <c:pt idx="1415">
                  <c:v>1.0004310700000001</c:v>
                </c:pt>
                <c:pt idx="1416">
                  <c:v>1.0004310700000001</c:v>
                </c:pt>
                <c:pt idx="1417">
                  <c:v>1.001293277</c:v>
                </c:pt>
                <c:pt idx="1418">
                  <c:v>1.001077716</c:v>
                </c:pt>
                <c:pt idx="1419">
                  <c:v>1.0017244139999999</c:v>
                </c:pt>
                <c:pt idx="1420">
                  <c:v>1.002371162</c:v>
                </c:pt>
                <c:pt idx="1421">
                  <c:v>1.0028023559999999</c:v>
                </c:pt>
                <c:pt idx="1422">
                  <c:v>1.003449188</c:v>
                </c:pt>
                <c:pt idx="1423">
                  <c:v>1.004527355</c:v>
                </c:pt>
                <c:pt idx="1424">
                  <c:v>1.004743006</c:v>
                </c:pt>
                <c:pt idx="1425">
                  <c:v>1.005821342</c:v>
                </c:pt>
                <c:pt idx="1426">
                  <c:v>1.005821342</c:v>
                </c:pt>
                <c:pt idx="1427">
                  <c:v>1.006468411</c:v>
                </c:pt>
                <c:pt idx="1428">
                  <c:v>1.006037026</c:v>
                </c:pt>
                <c:pt idx="1429">
                  <c:v>1.0053899900000001</c:v>
                </c:pt>
                <c:pt idx="1430">
                  <c:v>1.0051743230000001</c:v>
                </c:pt>
                <c:pt idx="1431">
                  <c:v>1.0053899900000001</c:v>
                </c:pt>
                <c:pt idx="1432">
                  <c:v>1.0049586619999999</c:v>
                </c:pt>
                <c:pt idx="1433">
                  <c:v>1.0056056630000001</c:v>
                </c:pt>
                <c:pt idx="1434">
                  <c:v>1.006037026</c:v>
                </c:pt>
                <c:pt idx="1435">
                  <c:v>1.0062527160000001</c:v>
                </c:pt>
                <c:pt idx="1436">
                  <c:v>1.006468411</c:v>
                </c:pt>
                <c:pt idx="1437">
                  <c:v>1.0066841120000001</c:v>
                </c:pt>
                <c:pt idx="1438">
                  <c:v>1.0066841120000001</c:v>
                </c:pt>
                <c:pt idx="1439">
                  <c:v>1.0073312489999999</c:v>
                </c:pt>
                <c:pt idx="1440">
                  <c:v>1.0073312489999999</c:v>
                </c:pt>
                <c:pt idx="1441">
                  <c:v>1.0073312489999999</c:v>
                </c:pt>
                <c:pt idx="1442">
                  <c:v>1.0073312489999999</c:v>
                </c:pt>
                <c:pt idx="1443">
                  <c:v>1.0073312489999999</c:v>
                </c:pt>
                <c:pt idx="1444">
                  <c:v>1.0066841120000001</c:v>
                </c:pt>
                <c:pt idx="1445">
                  <c:v>1.006468411</c:v>
                </c:pt>
                <c:pt idx="1446">
                  <c:v>1.006037026</c:v>
                </c:pt>
                <c:pt idx="1447">
                  <c:v>1.006037026</c:v>
                </c:pt>
                <c:pt idx="1448">
                  <c:v>1.005821342</c:v>
                </c:pt>
                <c:pt idx="1449">
                  <c:v>1.006037026</c:v>
                </c:pt>
                <c:pt idx="1450">
                  <c:v>1.0062527160000001</c:v>
                </c:pt>
                <c:pt idx="1451">
                  <c:v>1.0062527160000001</c:v>
                </c:pt>
                <c:pt idx="1452">
                  <c:v>1.005821342</c:v>
                </c:pt>
                <c:pt idx="1453">
                  <c:v>1.005821342</c:v>
                </c:pt>
                <c:pt idx="1454">
                  <c:v>1.006037026</c:v>
                </c:pt>
                <c:pt idx="1455">
                  <c:v>1.006468411</c:v>
                </c:pt>
                <c:pt idx="1456">
                  <c:v>1.006468411</c:v>
                </c:pt>
                <c:pt idx="1457">
                  <c:v>1.0051743230000001</c:v>
                </c:pt>
                <c:pt idx="1458">
                  <c:v>1.0051743230000001</c:v>
                </c:pt>
                <c:pt idx="1459">
                  <c:v>1.0043117109999999</c:v>
                </c:pt>
                <c:pt idx="1460">
                  <c:v>1.0028023559999999</c:v>
                </c:pt>
                <c:pt idx="1461">
                  <c:v>1.0028023559999999</c:v>
                </c:pt>
                <c:pt idx="1462">
                  <c:v>1.0021555740000001</c:v>
                </c:pt>
                <c:pt idx="1463">
                  <c:v>1.0025867559999999</c:v>
                </c:pt>
                <c:pt idx="1464">
                  <c:v>1.0025867559999999</c:v>
                </c:pt>
                <c:pt idx="1465">
                  <c:v>1.002371162</c:v>
                </c:pt>
                <c:pt idx="1466">
                  <c:v>1.0021555740000001</c:v>
                </c:pt>
                <c:pt idx="1467">
                  <c:v>1.001939991</c:v>
                </c:pt>
                <c:pt idx="1468">
                  <c:v>1.001939991</c:v>
                </c:pt>
                <c:pt idx="1469">
                  <c:v>1.0025867559999999</c:v>
                </c:pt>
                <c:pt idx="1470">
                  <c:v>1.0021555740000001</c:v>
                </c:pt>
                <c:pt idx="1471">
                  <c:v>1.002371162</c:v>
                </c:pt>
                <c:pt idx="1472">
                  <c:v>1.0025867559999999</c:v>
                </c:pt>
                <c:pt idx="1473">
                  <c:v>1.002371162</c:v>
                </c:pt>
                <c:pt idx="1474">
                  <c:v>1.0017244139999999</c:v>
                </c:pt>
                <c:pt idx="1475">
                  <c:v>1.000862162</c:v>
                </c:pt>
                <c:pt idx="1476">
                  <c:v>0.99978447400000003</c:v>
                </c:pt>
                <c:pt idx="1477">
                  <c:v>0.99913792800000001</c:v>
                </c:pt>
                <c:pt idx="1478">
                  <c:v>0.99935343799999998</c:v>
                </c:pt>
                <c:pt idx="1479">
                  <c:v>0.99870692599999999</c:v>
                </c:pt>
                <c:pt idx="1480">
                  <c:v>0.99892242399999998</c:v>
                </c:pt>
                <c:pt idx="1481">
                  <c:v>0.99870692599999999</c:v>
                </c:pt>
                <c:pt idx="1482">
                  <c:v>0.99741405500000002</c:v>
                </c:pt>
                <c:pt idx="1483">
                  <c:v>0.99741405500000002</c:v>
                </c:pt>
                <c:pt idx="1484">
                  <c:v>0.99698314300000002</c:v>
                </c:pt>
                <c:pt idx="1485">
                  <c:v>0.99719859600000005</c:v>
                </c:pt>
                <c:pt idx="1486">
                  <c:v>0.99741405500000002</c:v>
                </c:pt>
                <c:pt idx="1487">
                  <c:v>0.99719859600000005</c:v>
                </c:pt>
                <c:pt idx="1488">
                  <c:v>0.99676769499999995</c:v>
                </c:pt>
                <c:pt idx="1489">
                  <c:v>0.99676769499999995</c:v>
                </c:pt>
                <c:pt idx="1490">
                  <c:v>0.99676769499999995</c:v>
                </c:pt>
                <c:pt idx="1491">
                  <c:v>0.99719859600000005</c:v>
                </c:pt>
                <c:pt idx="1492">
                  <c:v>0.99655225300000005</c:v>
                </c:pt>
                <c:pt idx="1493">
                  <c:v>0.99590596099999995</c:v>
                </c:pt>
                <c:pt idx="1494">
                  <c:v>0.99569054199999996</c:v>
                </c:pt>
                <c:pt idx="1495">
                  <c:v>0.99569054199999996</c:v>
                </c:pt>
                <c:pt idx="1496">
                  <c:v>0.996121386</c:v>
                </c:pt>
                <c:pt idx="1497">
                  <c:v>0.996121386</c:v>
                </c:pt>
                <c:pt idx="1498">
                  <c:v>0.99633681699999999</c:v>
                </c:pt>
                <c:pt idx="1499">
                  <c:v>0.996121386</c:v>
                </c:pt>
                <c:pt idx="1500">
                  <c:v>0.99569054199999996</c:v>
                </c:pt>
                <c:pt idx="1501">
                  <c:v>0.99569054199999996</c:v>
                </c:pt>
                <c:pt idx="1502">
                  <c:v>0.99698314300000002</c:v>
                </c:pt>
                <c:pt idx="1503">
                  <c:v>0.99806046500000001</c:v>
                </c:pt>
                <c:pt idx="1504">
                  <c:v>0.99762951899999996</c:v>
                </c:pt>
                <c:pt idx="1505">
                  <c:v>0.99655225300000005</c:v>
                </c:pt>
                <c:pt idx="1506">
                  <c:v>0.99525971999999996</c:v>
                </c:pt>
                <c:pt idx="1507">
                  <c:v>0.99547512800000004</c:v>
                </c:pt>
                <c:pt idx="1508">
                  <c:v>0.99569054199999996</c:v>
                </c:pt>
                <c:pt idx="1509">
                  <c:v>0.99655225300000005</c:v>
                </c:pt>
                <c:pt idx="1510">
                  <c:v>0.99525971999999996</c:v>
                </c:pt>
                <c:pt idx="1511">
                  <c:v>0.99569054199999996</c:v>
                </c:pt>
                <c:pt idx="1512">
                  <c:v>0.99590596099999995</c:v>
                </c:pt>
                <c:pt idx="1513">
                  <c:v>0.99655225300000005</c:v>
                </c:pt>
                <c:pt idx="1514">
                  <c:v>0.99676769499999995</c:v>
                </c:pt>
                <c:pt idx="1515">
                  <c:v>0.99676769499999995</c:v>
                </c:pt>
                <c:pt idx="1516">
                  <c:v>0.99655225300000005</c:v>
                </c:pt>
                <c:pt idx="1517">
                  <c:v>0.99676769499999995</c:v>
                </c:pt>
                <c:pt idx="1518">
                  <c:v>0.99719859600000005</c:v>
                </c:pt>
                <c:pt idx="1519">
                  <c:v>0.99784498899999996</c:v>
                </c:pt>
                <c:pt idx="1520">
                  <c:v>0.99806046500000001</c:v>
                </c:pt>
                <c:pt idx="1521">
                  <c:v>0.99849143399999996</c:v>
                </c:pt>
                <c:pt idx="1522">
                  <c:v>0.99870692599999999</c:v>
                </c:pt>
                <c:pt idx="1523">
                  <c:v>0.99784498899999996</c:v>
                </c:pt>
                <c:pt idx="1524">
                  <c:v>0.99719859600000005</c:v>
                </c:pt>
                <c:pt idx="1525">
                  <c:v>0.99806046500000001</c:v>
                </c:pt>
                <c:pt idx="1526">
                  <c:v>0.99870692599999999</c:v>
                </c:pt>
                <c:pt idx="1527">
                  <c:v>0.99935343799999998</c:v>
                </c:pt>
                <c:pt idx="1528">
                  <c:v>0.99892242399999998</c:v>
                </c:pt>
                <c:pt idx="1529">
                  <c:v>0.99892242399999998</c:v>
                </c:pt>
                <c:pt idx="1530">
                  <c:v>0.99849143399999996</c:v>
                </c:pt>
                <c:pt idx="1531">
                  <c:v>1</c:v>
                </c:pt>
                <c:pt idx="1532">
                  <c:v>0.99892242399999998</c:v>
                </c:pt>
                <c:pt idx="1533">
                  <c:v>0.99870692599999999</c:v>
                </c:pt>
                <c:pt idx="1534">
                  <c:v>0.99892242399999998</c:v>
                </c:pt>
                <c:pt idx="1535">
                  <c:v>0.99870692599999999</c:v>
                </c:pt>
                <c:pt idx="1536">
                  <c:v>0.99913792800000001</c:v>
                </c:pt>
                <c:pt idx="1537">
                  <c:v>0.99913792800000001</c:v>
                </c:pt>
                <c:pt idx="1538">
                  <c:v>0.99935343799999998</c:v>
                </c:pt>
                <c:pt idx="1539">
                  <c:v>0.99892242399999998</c:v>
                </c:pt>
                <c:pt idx="1540">
                  <c:v>0.99849143399999996</c:v>
                </c:pt>
                <c:pt idx="1541">
                  <c:v>0.99892242399999998</c:v>
                </c:pt>
                <c:pt idx="1542">
                  <c:v>0.99935343799999998</c:v>
                </c:pt>
                <c:pt idx="1543">
                  <c:v>0.998275947</c:v>
                </c:pt>
                <c:pt idx="1544">
                  <c:v>0.998275947</c:v>
                </c:pt>
                <c:pt idx="1545">
                  <c:v>0.998275947</c:v>
                </c:pt>
                <c:pt idx="1546">
                  <c:v>0.99762951899999996</c:v>
                </c:pt>
                <c:pt idx="1547">
                  <c:v>0.99762951899999996</c:v>
                </c:pt>
                <c:pt idx="1548">
                  <c:v>0.99762951899999996</c:v>
                </c:pt>
                <c:pt idx="1549">
                  <c:v>0.99762951899999996</c:v>
                </c:pt>
                <c:pt idx="1550">
                  <c:v>0.99741405500000002</c:v>
                </c:pt>
                <c:pt idx="1551">
                  <c:v>0.99762951899999996</c:v>
                </c:pt>
                <c:pt idx="1552">
                  <c:v>0.99719859600000005</c:v>
                </c:pt>
                <c:pt idx="1553">
                  <c:v>0.99784498899999996</c:v>
                </c:pt>
                <c:pt idx="1554">
                  <c:v>0.99719859600000005</c:v>
                </c:pt>
                <c:pt idx="1555">
                  <c:v>0.99741405500000002</c:v>
                </c:pt>
                <c:pt idx="1556">
                  <c:v>0.99784498899999996</c:v>
                </c:pt>
                <c:pt idx="1557">
                  <c:v>0.99676769499999995</c:v>
                </c:pt>
                <c:pt idx="1558">
                  <c:v>0.99698314300000002</c:v>
                </c:pt>
                <c:pt idx="1559">
                  <c:v>0.99655225300000005</c:v>
                </c:pt>
                <c:pt idx="1560">
                  <c:v>0.99633681699999999</c:v>
                </c:pt>
                <c:pt idx="1561">
                  <c:v>0.99590596099999995</c:v>
                </c:pt>
                <c:pt idx="1562">
                  <c:v>0.99569054199999996</c:v>
                </c:pt>
                <c:pt idx="1563">
                  <c:v>0.99482892000000001</c:v>
                </c:pt>
                <c:pt idx="1564">
                  <c:v>0.99569054199999996</c:v>
                </c:pt>
                <c:pt idx="1565">
                  <c:v>0.996121386</c:v>
                </c:pt>
                <c:pt idx="1566">
                  <c:v>0.996121386</c:v>
                </c:pt>
                <c:pt idx="1567">
                  <c:v>0.99633681699999999</c:v>
                </c:pt>
                <c:pt idx="1568">
                  <c:v>0.99633681699999999</c:v>
                </c:pt>
                <c:pt idx="1569">
                  <c:v>0.99698314300000002</c:v>
                </c:pt>
                <c:pt idx="1570">
                  <c:v>0.99719859600000005</c:v>
                </c:pt>
                <c:pt idx="1571">
                  <c:v>0.99762951899999996</c:v>
                </c:pt>
                <c:pt idx="1572">
                  <c:v>0.99741405500000002</c:v>
                </c:pt>
                <c:pt idx="1573">
                  <c:v>0.99784498899999996</c:v>
                </c:pt>
                <c:pt idx="1574">
                  <c:v>0.99806046500000001</c:v>
                </c:pt>
                <c:pt idx="1575">
                  <c:v>0.99870692599999999</c:v>
                </c:pt>
                <c:pt idx="1576">
                  <c:v>0.99719859600000005</c:v>
                </c:pt>
                <c:pt idx="1577">
                  <c:v>0.99655225300000005</c:v>
                </c:pt>
                <c:pt idx="1578">
                  <c:v>0.99676769499999995</c:v>
                </c:pt>
                <c:pt idx="1579">
                  <c:v>0.99655225300000005</c:v>
                </c:pt>
                <c:pt idx="1580">
                  <c:v>0.996121386</c:v>
                </c:pt>
                <c:pt idx="1581">
                  <c:v>0.99569054199999996</c:v>
                </c:pt>
                <c:pt idx="1582">
                  <c:v>0.99569054199999996</c:v>
                </c:pt>
                <c:pt idx="1583">
                  <c:v>0.99590596099999995</c:v>
                </c:pt>
                <c:pt idx="1584">
                  <c:v>0.996121386</c:v>
                </c:pt>
                <c:pt idx="1585">
                  <c:v>0.99633681699999999</c:v>
                </c:pt>
                <c:pt idx="1586">
                  <c:v>0.99676769499999995</c:v>
                </c:pt>
                <c:pt idx="1587">
                  <c:v>0.99676769499999995</c:v>
                </c:pt>
                <c:pt idx="1588">
                  <c:v>0.99676769499999995</c:v>
                </c:pt>
                <c:pt idx="1589">
                  <c:v>0.99655225300000005</c:v>
                </c:pt>
                <c:pt idx="1590">
                  <c:v>0.99633681699999999</c:v>
                </c:pt>
                <c:pt idx="1591">
                  <c:v>0.99547512800000004</c:v>
                </c:pt>
                <c:pt idx="1592">
                  <c:v>0.99525971999999996</c:v>
                </c:pt>
                <c:pt idx="1593">
                  <c:v>0.99547512800000004</c:v>
                </c:pt>
                <c:pt idx="1594">
                  <c:v>0.99547512800000004</c:v>
                </c:pt>
                <c:pt idx="1595">
                  <c:v>0.99525971999999996</c:v>
                </c:pt>
                <c:pt idx="1596">
                  <c:v>0.99482892000000001</c:v>
                </c:pt>
                <c:pt idx="1597">
                  <c:v>0.996121386</c:v>
                </c:pt>
                <c:pt idx="1598">
                  <c:v>0.99719859600000005</c:v>
                </c:pt>
                <c:pt idx="1599">
                  <c:v>0.99719859600000005</c:v>
                </c:pt>
                <c:pt idx="1600">
                  <c:v>0.99784498899999996</c:v>
                </c:pt>
                <c:pt idx="1601">
                  <c:v>0.99870692599999999</c:v>
                </c:pt>
                <c:pt idx="1602">
                  <c:v>1.0002155319999999</c:v>
                </c:pt>
                <c:pt idx="1603">
                  <c:v>1.000862162</c:v>
                </c:pt>
                <c:pt idx="1604">
                  <c:v>1.000646613</c:v>
                </c:pt>
                <c:pt idx="1605">
                  <c:v>1.0002155319999999</c:v>
                </c:pt>
                <c:pt idx="1606">
                  <c:v>1</c:v>
                </c:pt>
                <c:pt idx="1607">
                  <c:v>0.99892242399999998</c:v>
                </c:pt>
                <c:pt idx="1608">
                  <c:v>0.99892242399999998</c:v>
                </c:pt>
                <c:pt idx="1609">
                  <c:v>0.99913792800000001</c:v>
                </c:pt>
                <c:pt idx="1610">
                  <c:v>0.99956895300000004</c:v>
                </c:pt>
                <c:pt idx="1611">
                  <c:v>0.99935343799999998</c:v>
                </c:pt>
                <c:pt idx="1612">
                  <c:v>1.0002155319999999</c:v>
                </c:pt>
                <c:pt idx="1613">
                  <c:v>1.0002155319999999</c:v>
                </c:pt>
                <c:pt idx="1614">
                  <c:v>0.99978447400000003</c:v>
                </c:pt>
                <c:pt idx="1615">
                  <c:v>0.99913792800000001</c:v>
                </c:pt>
                <c:pt idx="1616">
                  <c:v>0.99913792800000001</c:v>
                </c:pt>
                <c:pt idx="1617">
                  <c:v>0.99956895300000004</c:v>
                </c:pt>
                <c:pt idx="1618">
                  <c:v>0.99849143399999996</c:v>
                </c:pt>
                <c:pt idx="1619">
                  <c:v>0.99762951899999996</c:v>
                </c:pt>
                <c:pt idx="1620">
                  <c:v>0.99849143399999996</c:v>
                </c:pt>
                <c:pt idx="1621">
                  <c:v>0.99870692599999999</c:v>
                </c:pt>
                <c:pt idx="1622">
                  <c:v>0.998275947</c:v>
                </c:pt>
                <c:pt idx="1623">
                  <c:v>0.99806046500000001</c:v>
                </c:pt>
                <c:pt idx="1624">
                  <c:v>0.99784498899999996</c:v>
                </c:pt>
                <c:pt idx="1625">
                  <c:v>0.99849143399999996</c:v>
                </c:pt>
                <c:pt idx="1626">
                  <c:v>0.99935343799999998</c:v>
                </c:pt>
                <c:pt idx="1627">
                  <c:v>0.99913792800000001</c:v>
                </c:pt>
                <c:pt idx="1628">
                  <c:v>0.99956895300000004</c:v>
                </c:pt>
                <c:pt idx="1629">
                  <c:v>0.99935343799999998</c:v>
                </c:pt>
                <c:pt idx="1630">
                  <c:v>0.99978447400000003</c:v>
                </c:pt>
                <c:pt idx="1631">
                  <c:v>0.99935343799999998</c:v>
                </c:pt>
                <c:pt idx="1632">
                  <c:v>0.99935343799999998</c:v>
                </c:pt>
                <c:pt idx="1633">
                  <c:v>0.99956895300000004</c:v>
                </c:pt>
                <c:pt idx="1634">
                  <c:v>1.0002155319999999</c:v>
                </c:pt>
                <c:pt idx="1635">
                  <c:v>1.0002155319999999</c:v>
                </c:pt>
                <c:pt idx="1636">
                  <c:v>1.0002155319999999</c:v>
                </c:pt>
                <c:pt idx="1637">
                  <c:v>0.99978447400000003</c:v>
                </c:pt>
                <c:pt idx="1638">
                  <c:v>1</c:v>
                </c:pt>
                <c:pt idx="1639">
                  <c:v>1.000646613</c:v>
                </c:pt>
                <c:pt idx="1640">
                  <c:v>1.001293277</c:v>
                </c:pt>
                <c:pt idx="1641">
                  <c:v>1.000646613</c:v>
                </c:pt>
                <c:pt idx="1642">
                  <c:v>1.0004310700000001</c:v>
                </c:pt>
                <c:pt idx="1643">
                  <c:v>1.000862162</c:v>
                </c:pt>
                <c:pt idx="1644">
                  <c:v>1.0002155319999999</c:v>
                </c:pt>
                <c:pt idx="1645">
                  <c:v>1.0004310700000001</c:v>
                </c:pt>
                <c:pt idx="1646">
                  <c:v>0.99978447400000003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1A-9246-AD0C-409A704D23DF}"/>
            </c:ext>
          </c:extLst>
        </c:ser>
        <c:ser>
          <c:idx val="7"/>
          <c:order val="7"/>
          <c:tx>
            <c:strRef>
              <c:f>CO!$H$1</c:f>
              <c:strCache>
                <c:ptCount val="1"/>
                <c:pt idx="0">
                  <c:v>S8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CO!$H$2:$H$1648</c:f>
              <c:numCache>
                <c:formatCode>General</c:formatCode>
                <c:ptCount val="1647"/>
                <c:pt idx="0">
                  <c:v>1.0067597260000001</c:v>
                </c:pt>
                <c:pt idx="1">
                  <c:v>1.006461115</c:v>
                </c:pt>
                <c:pt idx="2">
                  <c:v>1.0062069920000001</c:v>
                </c:pt>
                <c:pt idx="3">
                  <c:v>1.005993492</c:v>
                </c:pt>
                <c:pt idx="4">
                  <c:v>1.0057360209999999</c:v>
                </c:pt>
                <c:pt idx="5">
                  <c:v>1.0055758340000001</c:v>
                </c:pt>
                <c:pt idx="6">
                  <c:v>1.0054686429999999</c:v>
                </c:pt>
                <c:pt idx="7">
                  <c:v>1.0051456560000001</c:v>
                </c:pt>
                <c:pt idx="8">
                  <c:v>1.00499183</c:v>
                </c:pt>
                <c:pt idx="9">
                  <c:v>1.004723544</c:v>
                </c:pt>
                <c:pt idx="10">
                  <c:v>1.0045020929999999</c:v>
                </c:pt>
                <c:pt idx="11">
                  <c:v>1.0043093139999999</c:v>
                </c:pt>
                <c:pt idx="12">
                  <c:v>1.004000711</c:v>
                </c:pt>
                <c:pt idx="13">
                  <c:v>1.003954574</c:v>
                </c:pt>
                <c:pt idx="14">
                  <c:v>1.0039558319999999</c:v>
                </c:pt>
                <c:pt idx="15">
                  <c:v>1.003863349</c:v>
                </c:pt>
                <c:pt idx="16">
                  <c:v>1.003915874</c:v>
                </c:pt>
                <c:pt idx="17">
                  <c:v>1.0039333420000001</c:v>
                </c:pt>
                <c:pt idx="18">
                  <c:v>1.0039083799999999</c:v>
                </c:pt>
                <c:pt idx="19">
                  <c:v>1.0035966949999999</c:v>
                </c:pt>
                <c:pt idx="20">
                  <c:v>1.003493497</c:v>
                </c:pt>
                <c:pt idx="21">
                  <c:v>1.0035019469999999</c:v>
                </c:pt>
                <c:pt idx="22">
                  <c:v>1.0035531449999999</c:v>
                </c:pt>
                <c:pt idx="23">
                  <c:v>1.0035038789999999</c:v>
                </c:pt>
                <c:pt idx="24">
                  <c:v>1.003400573</c:v>
                </c:pt>
                <c:pt idx="25">
                  <c:v>1.0034222450000001</c:v>
                </c:pt>
                <c:pt idx="26">
                  <c:v>1.0032878169999999</c:v>
                </c:pt>
                <c:pt idx="27">
                  <c:v>1.0032429650000001</c:v>
                </c:pt>
                <c:pt idx="28">
                  <c:v>1.0032168690000001</c:v>
                </c:pt>
                <c:pt idx="29">
                  <c:v>1.0030681589999999</c:v>
                </c:pt>
                <c:pt idx="30">
                  <c:v>1.0030810539999999</c:v>
                </c:pt>
                <c:pt idx="31">
                  <c:v>1.003103174</c:v>
                </c:pt>
                <c:pt idx="32">
                  <c:v>1.0031335050000001</c:v>
                </c:pt>
                <c:pt idx="33">
                  <c:v>1.00319461</c:v>
                </c:pt>
                <c:pt idx="34">
                  <c:v>1.0030922149999999</c:v>
                </c:pt>
                <c:pt idx="35">
                  <c:v>1.0028793439999999</c:v>
                </c:pt>
                <c:pt idx="36">
                  <c:v>1.0027884140000001</c:v>
                </c:pt>
                <c:pt idx="37">
                  <c:v>1.002710006</c:v>
                </c:pt>
                <c:pt idx="38">
                  <c:v>1.0023414589999999</c:v>
                </c:pt>
                <c:pt idx="39">
                  <c:v>1.0021967549999999</c:v>
                </c:pt>
                <c:pt idx="40">
                  <c:v>1.0022723039999999</c:v>
                </c:pt>
                <c:pt idx="41">
                  <c:v>1.0021745639999999</c:v>
                </c:pt>
                <c:pt idx="42">
                  <c:v>1.0021435489999999</c:v>
                </c:pt>
                <c:pt idx="43">
                  <c:v>1.002027964</c:v>
                </c:pt>
                <c:pt idx="44">
                  <c:v>1.001899001</c:v>
                </c:pt>
                <c:pt idx="45">
                  <c:v>1.00180917</c:v>
                </c:pt>
                <c:pt idx="46">
                  <c:v>1.001786469</c:v>
                </c:pt>
                <c:pt idx="47">
                  <c:v>1.001787416</c:v>
                </c:pt>
                <c:pt idx="48">
                  <c:v>1.001650838</c:v>
                </c:pt>
                <c:pt idx="49">
                  <c:v>1.0015664369999999</c:v>
                </c:pt>
                <c:pt idx="50">
                  <c:v>1.001525585</c:v>
                </c:pt>
                <c:pt idx="51">
                  <c:v>1.0013746020000001</c:v>
                </c:pt>
                <c:pt idx="52">
                  <c:v>1.001324179</c:v>
                </c:pt>
                <c:pt idx="53">
                  <c:v>1.0011246920000001</c:v>
                </c:pt>
                <c:pt idx="54">
                  <c:v>1.001185741</c:v>
                </c:pt>
                <c:pt idx="55">
                  <c:v>1.0010269519999999</c:v>
                </c:pt>
                <c:pt idx="56">
                  <c:v>1.0009755819999999</c:v>
                </c:pt>
                <c:pt idx="57">
                  <c:v>1.0009458950000001</c:v>
                </c:pt>
                <c:pt idx="58">
                  <c:v>1.0010578939999999</c:v>
                </c:pt>
                <c:pt idx="59">
                  <c:v>1.0013465560000001</c:v>
                </c:pt>
                <c:pt idx="60">
                  <c:v>1.001245296</c:v>
                </c:pt>
                <c:pt idx="61">
                  <c:v>1.0011034569999999</c:v>
                </c:pt>
                <c:pt idx="62">
                  <c:v>1.000994688</c:v>
                </c:pt>
                <c:pt idx="63">
                  <c:v>1.000863761</c:v>
                </c:pt>
                <c:pt idx="64">
                  <c:v>1.0008151219999999</c:v>
                </c:pt>
                <c:pt idx="65">
                  <c:v>1.000777142</c:v>
                </c:pt>
                <c:pt idx="66">
                  <c:v>1.000697245</c:v>
                </c:pt>
                <c:pt idx="67">
                  <c:v>1.000555833</c:v>
                </c:pt>
                <c:pt idx="68">
                  <c:v>1.000233216</c:v>
                </c:pt>
                <c:pt idx="69">
                  <c:v>1.000130542</c:v>
                </c:pt>
                <c:pt idx="70">
                  <c:v>1.000101962</c:v>
                </c:pt>
                <c:pt idx="71">
                  <c:v>0.99985292299999995</c:v>
                </c:pt>
                <c:pt idx="72">
                  <c:v>0.99972463099999997</c:v>
                </c:pt>
                <c:pt idx="73">
                  <c:v>0.99940567000000002</c:v>
                </c:pt>
                <c:pt idx="74">
                  <c:v>0.99933010600000005</c:v>
                </c:pt>
                <c:pt idx="75">
                  <c:v>0.99907892700000001</c:v>
                </c:pt>
                <c:pt idx="76">
                  <c:v>0.99894488199999998</c:v>
                </c:pt>
                <c:pt idx="77">
                  <c:v>0.99880003900000003</c:v>
                </c:pt>
                <c:pt idx="78">
                  <c:v>0.99875297299999999</c:v>
                </c:pt>
                <c:pt idx="79">
                  <c:v>0.99858847699999997</c:v>
                </c:pt>
                <c:pt idx="80">
                  <c:v>0.99827907199999999</c:v>
                </c:pt>
                <c:pt idx="81">
                  <c:v>0.99829392699999997</c:v>
                </c:pt>
                <c:pt idx="82">
                  <c:v>0.99813490500000002</c:v>
                </c:pt>
                <c:pt idx="83">
                  <c:v>0.99810361800000003</c:v>
                </c:pt>
                <c:pt idx="84">
                  <c:v>0.99803176400000004</c:v>
                </c:pt>
                <c:pt idx="85">
                  <c:v>0.99787147799999998</c:v>
                </c:pt>
                <c:pt idx="86">
                  <c:v>0.997946785</c:v>
                </c:pt>
                <c:pt idx="87">
                  <c:v>0.99793018099999997</c:v>
                </c:pt>
                <c:pt idx="88">
                  <c:v>0.99778885799999995</c:v>
                </c:pt>
                <c:pt idx="89">
                  <c:v>0.99791919299999998</c:v>
                </c:pt>
                <c:pt idx="90">
                  <c:v>0.997974468</c:v>
                </c:pt>
                <c:pt idx="91">
                  <c:v>0.997921736</c:v>
                </c:pt>
                <c:pt idx="92">
                  <c:v>0.99809410300000001</c:v>
                </c:pt>
                <c:pt idx="93">
                  <c:v>0.99809806199999995</c:v>
                </c:pt>
                <c:pt idx="94">
                  <c:v>0.99819732500000002</c:v>
                </c:pt>
                <c:pt idx="95">
                  <c:v>0.99834568899999998</c:v>
                </c:pt>
                <c:pt idx="96">
                  <c:v>0.99836788700000001</c:v>
                </c:pt>
                <c:pt idx="97">
                  <c:v>0.99852626099999997</c:v>
                </c:pt>
                <c:pt idx="98">
                  <c:v>0.99864257999999995</c:v>
                </c:pt>
                <c:pt idx="99">
                  <c:v>0.99854479500000004</c:v>
                </c:pt>
                <c:pt idx="100">
                  <c:v>0.99852045499999997</c:v>
                </c:pt>
                <c:pt idx="101">
                  <c:v>0.99860873800000005</c:v>
                </c:pt>
                <c:pt idx="102">
                  <c:v>0.99866780200000005</c:v>
                </c:pt>
                <c:pt idx="103">
                  <c:v>0.99899179100000002</c:v>
                </c:pt>
                <c:pt idx="104">
                  <c:v>0.99919316499999999</c:v>
                </c:pt>
                <c:pt idx="105">
                  <c:v>0.99938533600000001</c:v>
                </c:pt>
                <c:pt idx="106">
                  <c:v>0.99952457100000003</c:v>
                </c:pt>
                <c:pt idx="107">
                  <c:v>0.99950371199999999</c:v>
                </c:pt>
                <c:pt idx="108">
                  <c:v>0.99956776700000005</c:v>
                </c:pt>
                <c:pt idx="109">
                  <c:v>0.99978414800000004</c:v>
                </c:pt>
                <c:pt idx="110">
                  <c:v>0.99995949100000003</c:v>
                </c:pt>
                <c:pt idx="111">
                  <c:v>1.0002524580000001</c:v>
                </c:pt>
                <c:pt idx="112">
                  <c:v>1.000362035</c:v>
                </c:pt>
                <c:pt idx="113">
                  <c:v>1.0004726779999999</c:v>
                </c:pt>
                <c:pt idx="114">
                  <c:v>1.0005881270000001</c:v>
                </c:pt>
                <c:pt idx="115">
                  <c:v>1.0007202470000001</c:v>
                </c:pt>
                <c:pt idx="116">
                  <c:v>1.0004555959999999</c:v>
                </c:pt>
                <c:pt idx="117">
                  <c:v>1.000452876</c:v>
                </c:pt>
                <c:pt idx="118">
                  <c:v>1.0003643170000001</c:v>
                </c:pt>
                <c:pt idx="119">
                  <c:v>1.000265089</c:v>
                </c:pt>
                <c:pt idx="120">
                  <c:v>1.0002675080000001</c:v>
                </c:pt>
                <c:pt idx="121">
                  <c:v>1.000186609</c:v>
                </c:pt>
                <c:pt idx="122">
                  <c:v>1.0001515139999999</c:v>
                </c:pt>
                <c:pt idx="123">
                  <c:v>1.0001257059999999</c:v>
                </c:pt>
                <c:pt idx="124">
                  <c:v>1.0000622690000001</c:v>
                </c:pt>
                <c:pt idx="125">
                  <c:v>0.99995444700000002</c:v>
                </c:pt>
                <c:pt idx="126">
                  <c:v>0.99998867800000002</c:v>
                </c:pt>
                <c:pt idx="127">
                  <c:v>0.99999156700000003</c:v>
                </c:pt>
                <c:pt idx="128">
                  <c:v>1.0000090960000001</c:v>
                </c:pt>
                <c:pt idx="129">
                  <c:v>1.000018968</c:v>
                </c:pt>
                <c:pt idx="130">
                  <c:v>0.99998596500000003</c:v>
                </c:pt>
                <c:pt idx="131">
                  <c:v>0.99978202699999996</c:v>
                </c:pt>
                <c:pt idx="132">
                  <c:v>0.99967562700000001</c:v>
                </c:pt>
                <c:pt idx="133">
                  <c:v>0.99973366900000005</c:v>
                </c:pt>
                <c:pt idx="134">
                  <c:v>0.99999167</c:v>
                </c:pt>
                <c:pt idx="135">
                  <c:v>1.0002678819999999</c:v>
                </c:pt>
                <c:pt idx="136">
                  <c:v>1.0003913369999999</c:v>
                </c:pt>
                <c:pt idx="137">
                  <c:v>1.000967223</c:v>
                </c:pt>
                <c:pt idx="138">
                  <c:v>1.001348863</c:v>
                </c:pt>
                <c:pt idx="139">
                  <c:v>1.0018092430000001</c:v>
                </c:pt>
                <c:pt idx="140">
                  <c:v>1.0022600450000001</c:v>
                </c:pt>
                <c:pt idx="141">
                  <c:v>1.0027025359999999</c:v>
                </c:pt>
                <c:pt idx="142">
                  <c:v>1.0032034729999999</c:v>
                </c:pt>
                <c:pt idx="143">
                  <c:v>1.0035831120000001</c:v>
                </c:pt>
                <c:pt idx="144">
                  <c:v>1.0040050469999999</c:v>
                </c:pt>
                <c:pt idx="145">
                  <c:v>1.004550455</c:v>
                </c:pt>
                <c:pt idx="146">
                  <c:v>1.004776036</c:v>
                </c:pt>
                <c:pt idx="147">
                  <c:v>1.005009966</c:v>
                </c:pt>
                <c:pt idx="148">
                  <c:v>1.005289734</c:v>
                </c:pt>
                <c:pt idx="149">
                  <c:v>1.0057024080000001</c:v>
                </c:pt>
                <c:pt idx="150">
                  <c:v>1.0060423329999999</c:v>
                </c:pt>
                <c:pt idx="151">
                  <c:v>1.0064230759999999</c:v>
                </c:pt>
                <c:pt idx="152">
                  <c:v>1.0070215280000001</c:v>
                </c:pt>
                <c:pt idx="153">
                  <c:v>1.007416528</c:v>
                </c:pt>
                <c:pt idx="154">
                  <c:v>1.0078554550000001</c:v>
                </c:pt>
                <c:pt idx="155">
                  <c:v>1.008077082</c:v>
                </c:pt>
                <c:pt idx="156">
                  <c:v>1.008220976</c:v>
                </c:pt>
                <c:pt idx="157">
                  <c:v>1.0087158119999999</c:v>
                </c:pt>
                <c:pt idx="158">
                  <c:v>1.0089426269999999</c:v>
                </c:pt>
                <c:pt idx="159">
                  <c:v>1.0091621820000001</c:v>
                </c:pt>
                <c:pt idx="160">
                  <c:v>1.009399704</c:v>
                </c:pt>
                <c:pt idx="161">
                  <c:v>1.0097578190000001</c:v>
                </c:pt>
                <c:pt idx="162">
                  <c:v>1.010197096</c:v>
                </c:pt>
                <c:pt idx="163">
                  <c:v>1.0104576569999999</c:v>
                </c:pt>
                <c:pt idx="164">
                  <c:v>1.010915958</c:v>
                </c:pt>
                <c:pt idx="165">
                  <c:v>1.011276013</c:v>
                </c:pt>
                <c:pt idx="166">
                  <c:v>1.011424635</c:v>
                </c:pt>
                <c:pt idx="167">
                  <c:v>1.0118117550000001</c:v>
                </c:pt>
                <c:pt idx="168">
                  <c:v>1.01222056</c:v>
                </c:pt>
                <c:pt idx="169">
                  <c:v>1.0126182189999999</c:v>
                </c:pt>
                <c:pt idx="170">
                  <c:v>1.013065246</c:v>
                </c:pt>
                <c:pt idx="171">
                  <c:v>1.0135895049999999</c:v>
                </c:pt>
                <c:pt idx="172">
                  <c:v>1.0141972619999999</c:v>
                </c:pt>
                <c:pt idx="173">
                  <c:v>1.0145756539999999</c:v>
                </c:pt>
                <c:pt idx="174">
                  <c:v>1.014992742</c:v>
                </c:pt>
                <c:pt idx="175">
                  <c:v>1.015335675</c:v>
                </c:pt>
                <c:pt idx="176">
                  <c:v>1.0156689059999999</c:v>
                </c:pt>
                <c:pt idx="177">
                  <c:v>1.0160559760000001</c:v>
                </c:pt>
                <c:pt idx="178">
                  <c:v>1.016174109</c:v>
                </c:pt>
                <c:pt idx="179">
                  <c:v>1.0166232660000001</c:v>
                </c:pt>
                <c:pt idx="180">
                  <c:v>1.0172157260000001</c:v>
                </c:pt>
                <c:pt idx="181">
                  <c:v>1.0175442290000001</c:v>
                </c:pt>
                <c:pt idx="182">
                  <c:v>1.0177734549999999</c:v>
                </c:pt>
                <c:pt idx="183">
                  <c:v>1.0180962730000001</c:v>
                </c:pt>
                <c:pt idx="184">
                  <c:v>1.0185582310000001</c:v>
                </c:pt>
                <c:pt idx="185">
                  <c:v>1.0187702219999999</c:v>
                </c:pt>
                <c:pt idx="186">
                  <c:v>1.018993767</c:v>
                </c:pt>
                <c:pt idx="187">
                  <c:v>1.019215999</c:v>
                </c:pt>
                <c:pt idx="188">
                  <c:v>1.0195628430000001</c:v>
                </c:pt>
                <c:pt idx="189">
                  <c:v>1.0197267539999999</c:v>
                </c:pt>
                <c:pt idx="190">
                  <c:v>1.019945452</c:v>
                </c:pt>
                <c:pt idx="191">
                  <c:v>1.0200669200000001</c:v>
                </c:pt>
                <c:pt idx="192">
                  <c:v>1.020148595</c:v>
                </c:pt>
                <c:pt idx="193">
                  <c:v>1.020097123</c:v>
                </c:pt>
                <c:pt idx="194">
                  <c:v>1.020182309</c:v>
                </c:pt>
                <c:pt idx="195">
                  <c:v>1.0201866449999999</c:v>
                </c:pt>
                <c:pt idx="196">
                  <c:v>1.020300585</c:v>
                </c:pt>
                <c:pt idx="197">
                  <c:v>1.020306862</c:v>
                </c:pt>
                <c:pt idx="198">
                  <c:v>1.0203801530000001</c:v>
                </c:pt>
                <c:pt idx="199">
                  <c:v>1.02049597</c:v>
                </c:pt>
                <c:pt idx="200">
                  <c:v>1.020448105</c:v>
                </c:pt>
                <c:pt idx="201">
                  <c:v>1.0203620870000001</c:v>
                </c:pt>
                <c:pt idx="202">
                  <c:v>1.020444079</c:v>
                </c:pt>
                <c:pt idx="203">
                  <c:v>1.0205206330000001</c:v>
                </c:pt>
                <c:pt idx="204">
                  <c:v>1.0205345100000001</c:v>
                </c:pt>
                <c:pt idx="205">
                  <c:v>1.020642713</c:v>
                </c:pt>
                <c:pt idx="206">
                  <c:v>1.0205494530000001</c:v>
                </c:pt>
                <c:pt idx="207">
                  <c:v>1.0205133799999999</c:v>
                </c:pt>
                <c:pt idx="208">
                  <c:v>1.020631786</c:v>
                </c:pt>
                <c:pt idx="209">
                  <c:v>1.0205930430000001</c:v>
                </c:pt>
                <c:pt idx="210">
                  <c:v>1.0207215890000001</c:v>
                </c:pt>
                <c:pt idx="211">
                  <c:v>1.020732666</c:v>
                </c:pt>
                <c:pt idx="212">
                  <c:v>1.0206900809999999</c:v>
                </c:pt>
                <c:pt idx="213">
                  <c:v>1.020642453</c:v>
                </c:pt>
                <c:pt idx="214">
                  <c:v>1.0206428160000001</c:v>
                </c:pt>
                <c:pt idx="215">
                  <c:v>1.0205352889999999</c:v>
                </c:pt>
                <c:pt idx="216">
                  <c:v>1.0203769810000001</c:v>
                </c:pt>
                <c:pt idx="217">
                  <c:v>1.0202164170000001</c:v>
                </c:pt>
                <c:pt idx="218">
                  <c:v>1.020200387</c:v>
                </c:pt>
                <c:pt idx="219">
                  <c:v>1.0200397400000001</c:v>
                </c:pt>
                <c:pt idx="220">
                  <c:v>1.0199949420000001</c:v>
                </c:pt>
                <c:pt idx="221">
                  <c:v>1.0198866950000001</c:v>
                </c:pt>
                <c:pt idx="222">
                  <c:v>1.0197953239999999</c:v>
                </c:pt>
                <c:pt idx="223">
                  <c:v>1.019695416</c:v>
                </c:pt>
                <c:pt idx="224">
                  <c:v>1.019593185</c:v>
                </c:pt>
                <c:pt idx="225">
                  <c:v>1.019432157</c:v>
                </c:pt>
                <c:pt idx="226">
                  <c:v>1.0192481980000001</c:v>
                </c:pt>
                <c:pt idx="227">
                  <c:v>1.019374183</c:v>
                </c:pt>
                <c:pt idx="228">
                  <c:v>1.0194416909999999</c:v>
                </c:pt>
                <c:pt idx="229">
                  <c:v>1.0192891740000001</c:v>
                </c:pt>
                <c:pt idx="230">
                  <c:v>1.0192914870000001</c:v>
                </c:pt>
                <c:pt idx="231">
                  <c:v>1.0192928510000001</c:v>
                </c:pt>
                <c:pt idx="232">
                  <c:v>1.019296969</c:v>
                </c:pt>
                <c:pt idx="233">
                  <c:v>1.0192581570000001</c:v>
                </c:pt>
                <c:pt idx="234">
                  <c:v>1.019154659</c:v>
                </c:pt>
                <c:pt idx="235">
                  <c:v>1.0190528619999999</c:v>
                </c:pt>
                <c:pt idx="236">
                  <c:v>1.0189742690000001</c:v>
                </c:pt>
                <c:pt idx="237">
                  <c:v>1.019106496</c:v>
                </c:pt>
                <c:pt idx="238">
                  <c:v>1.019221605</c:v>
                </c:pt>
                <c:pt idx="239">
                  <c:v>1.019236504</c:v>
                </c:pt>
                <c:pt idx="240">
                  <c:v>1.0192378479999999</c:v>
                </c:pt>
                <c:pt idx="241">
                  <c:v>1.0193431100000001</c:v>
                </c:pt>
                <c:pt idx="242">
                  <c:v>1.01934126</c:v>
                </c:pt>
                <c:pt idx="243">
                  <c:v>1.0192873790000001</c:v>
                </c:pt>
                <c:pt idx="244">
                  <c:v>1.0191892499999999</c:v>
                </c:pt>
                <c:pt idx="245">
                  <c:v>1.0191917239999999</c:v>
                </c:pt>
                <c:pt idx="246">
                  <c:v>1.0192006229999999</c:v>
                </c:pt>
                <c:pt idx="247">
                  <c:v>1.01921726</c:v>
                </c:pt>
                <c:pt idx="248">
                  <c:v>1.0190108579999999</c:v>
                </c:pt>
                <c:pt idx="249">
                  <c:v>1.0189111019999999</c:v>
                </c:pt>
                <c:pt idx="250">
                  <c:v>1.0189250750000001</c:v>
                </c:pt>
                <c:pt idx="251">
                  <c:v>1.018655973</c:v>
                </c:pt>
                <c:pt idx="252">
                  <c:v>1.018237697</c:v>
                </c:pt>
                <c:pt idx="253">
                  <c:v>1.0180369929999999</c:v>
                </c:pt>
                <c:pt idx="254">
                  <c:v>1.0178212980000001</c:v>
                </c:pt>
                <c:pt idx="255">
                  <c:v>1.0178413239999999</c:v>
                </c:pt>
                <c:pt idx="256">
                  <c:v>1.0176844869999999</c:v>
                </c:pt>
                <c:pt idx="257">
                  <c:v>1.017477754</c:v>
                </c:pt>
                <c:pt idx="258">
                  <c:v>1.017155383</c:v>
                </c:pt>
                <c:pt idx="259">
                  <c:v>1.0168885430000001</c:v>
                </c:pt>
                <c:pt idx="260">
                  <c:v>1.0167459969999999</c:v>
                </c:pt>
                <c:pt idx="261">
                  <c:v>1.0166070460000001</c:v>
                </c:pt>
                <c:pt idx="262">
                  <c:v>1.0163464200000001</c:v>
                </c:pt>
                <c:pt idx="263">
                  <c:v>1.0161524909999999</c:v>
                </c:pt>
                <c:pt idx="264">
                  <c:v>1.015834076</c:v>
                </c:pt>
                <c:pt idx="265">
                  <c:v>1.015621066</c:v>
                </c:pt>
                <c:pt idx="266">
                  <c:v>1.0152677569999999</c:v>
                </c:pt>
                <c:pt idx="267">
                  <c:v>1.0149009499999999</c:v>
                </c:pt>
                <c:pt idx="268">
                  <c:v>1.0146305739999999</c:v>
                </c:pt>
                <c:pt idx="269">
                  <c:v>1.0145232239999999</c:v>
                </c:pt>
                <c:pt idx="270">
                  <c:v>1.0143698809999999</c:v>
                </c:pt>
                <c:pt idx="271">
                  <c:v>1.0141448790000001</c:v>
                </c:pt>
                <c:pt idx="272">
                  <c:v>1.014016392</c:v>
                </c:pt>
                <c:pt idx="273">
                  <c:v>1.013965131</c:v>
                </c:pt>
                <c:pt idx="274">
                  <c:v>1.0138057439999999</c:v>
                </c:pt>
                <c:pt idx="275">
                  <c:v>1.0136983390000001</c:v>
                </c:pt>
                <c:pt idx="276">
                  <c:v>1.0134424660000001</c:v>
                </c:pt>
                <c:pt idx="277">
                  <c:v>1.0132406430000001</c:v>
                </c:pt>
                <c:pt idx="278">
                  <c:v>1.0131335909999999</c:v>
                </c:pt>
                <c:pt idx="279">
                  <c:v>1.0131162229999999</c:v>
                </c:pt>
                <c:pt idx="280">
                  <c:v>1.0129691510000001</c:v>
                </c:pt>
                <c:pt idx="281">
                  <c:v>1.012790254</c:v>
                </c:pt>
                <c:pt idx="282">
                  <c:v>1.0127390030000001</c:v>
                </c:pt>
                <c:pt idx="283">
                  <c:v>1.0125372479999999</c:v>
                </c:pt>
                <c:pt idx="284">
                  <c:v>1.0126057610000001</c:v>
                </c:pt>
                <c:pt idx="285">
                  <c:v>1.012556872</c:v>
                </c:pt>
                <c:pt idx="286">
                  <c:v>1.0125623109999999</c:v>
                </c:pt>
                <c:pt idx="287">
                  <c:v>1.0124955170000001</c:v>
                </c:pt>
                <c:pt idx="288">
                  <c:v>1.0125631319999999</c:v>
                </c:pt>
                <c:pt idx="289">
                  <c:v>1.0124997899999999</c:v>
                </c:pt>
                <c:pt idx="290">
                  <c:v>1.0122397700000001</c:v>
                </c:pt>
                <c:pt idx="291">
                  <c:v>1.0120934029999999</c:v>
                </c:pt>
                <c:pt idx="292">
                  <c:v>1.012028699</c:v>
                </c:pt>
                <c:pt idx="293">
                  <c:v>1.0121532680000001</c:v>
                </c:pt>
                <c:pt idx="294">
                  <c:v>1.012208424</c:v>
                </c:pt>
                <c:pt idx="295">
                  <c:v>1.0122654</c:v>
                </c:pt>
                <c:pt idx="296">
                  <c:v>1.0122557320000001</c:v>
                </c:pt>
                <c:pt idx="297">
                  <c:v>1.012278966</c:v>
                </c:pt>
                <c:pt idx="298">
                  <c:v>1.0123923589999999</c:v>
                </c:pt>
                <c:pt idx="299">
                  <c:v>1.01243408</c:v>
                </c:pt>
                <c:pt idx="300">
                  <c:v>1.0123322379999999</c:v>
                </c:pt>
                <c:pt idx="301">
                  <c:v>1.0123335200000001</c:v>
                </c:pt>
                <c:pt idx="302">
                  <c:v>1.0122903249999999</c:v>
                </c:pt>
                <c:pt idx="303">
                  <c:v>1.0122522679999999</c:v>
                </c:pt>
                <c:pt idx="304">
                  <c:v>1.0123317620000001</c:v>
                </c:pt>
                <c:pt idx="305">
                  <c:v>1.012079189</c:v>
                </c:pt>
                <c:pt idx="306">
                  <c:v>1.012041363</c:v>
                </c:pt>
                <c:pt idx="307">
                  <c:v>1.0118936670000001</c:v>
                </c:pt>
                <c:pt idx="308">
                  <c:v>1.011822585</c:v>
                </c:pt>
                <c:pt idx="309">
                  <c:v>1.011582346</c:v>
                </c:pt>
                <c:pt idx="310">
                  <c:v>1.0114835419999999</c:v>
                </c:pt>
                <c:pt idx="311">
                  <c:v>1.0114309450000001</c:v>
                </c:pt>
                <c:pt idx="312">
                  <c:v>1.0113282729999999</c:v>
                </c:pt>
                <c:pt idx="313">
                  <c:v>1.0112820849999999</c:v>
                </c:pt>
                <c:pt idx="314">
                  <c:v>1.011139351</c:v>
                </c:pt>
                <c:pt idx="315">
                  <c:v>1.01102129</c:v>
                </c:pt>
                <c:pt idx="316">
                  <c:v>1.010727564</c:v>
                </c:pt>
                <c:pt idx="317">
                  <c:v>1.0106319580000001</c:v>
                </c:pt>
                <c:pt idx="318">
                  <c:v>1.010589671</c:v>
                </c:pt>
                <c:pt idx="319">
                  <c:v>1.010351913</c:v>
                </c:pt>
                <c:pt idx="320">
                  <c:v>1.010354561</c:v>
                </c:pt>
                <c:pt idx="321">
                  <c:v>1.0103827919999999</c:v>
                </c:pt>
                <c:pt idx="322">
                  <c:v>1.0102468339999999</c:v>
                </c:pt>
                <c:pt idx="323">
                  <c:v>1.0103139699999999</c:v>
                </c:pt>
                <c:pt idx="324">
                  <c:v>1.0101276130000001</c:v>
                </c:pt>
                <c:pt idx="325">
                  <c:v>1.0099906789999999</c:v>
                </c:pt>
                <c:pt idx="326">
                  <c:v>1.009801484</c:v>
                </c:pt>
                <c:pt idx="327">
                  <c:v>1.0096456149999999</c:v>
                </c:pt>
                <c:pt idx="328">
                  <c:v>1.009527032</c:v>
                </c:pt>
                <c:pt idx="329">
                  <c:v>1.0094834939999999</c:v>
                </c:pt>
                <c:pt idx="330">
                  <c:v>1.009511007</c:v>
                </c:pt>
                <c:pt idx="331">
                  <c:v>1.0094048790000001</c:v>
                </c:pt>
                <c:pt idx="332">
                  <c:v>1.0093815850000001</c:v>
                </c:pt>
                <c:pt idx="333">
                  <c:v>1.009175208</c:v>
                </c:pt>
                <c:pt idx="334">
                  <c:v>1.009063308</c:v>
                </c:pt>
                <c:pt idx="335">
                  <c:v>1.00866459</c:v>
                </c:pt>
                <c:pt idx="336">
                  <c:v>1.0083321249999999</c:v>
                </c:pt>
                <c:pt idx="337">
                  <c:v>1.008158613</c:v>
                </c:pt>
                <c:pt idx="338">
                  <c:v>1.0078559410000001</c:v>
                </c:pt>
                <c:pt idx="339">
                  <c:v>1.0076879750000001</c:v>
                </c:pt>
                <c:pt idx="340">
                  <c:v>1.0075733650000001</c:v>
                </c:pt>
                <c:pt idx="341">
                  <c:v>1.0072165930000001</c:v>
                </c:pt>
                <c:pt idx="342">
                  <c:v>1.007075538</c:v>
                </c:pt>
                <c:pt idx="343">
                  <c:v>1.0069206580000001</c:v>
                </c:pt>
                <c:pt idx="344">
                  <c:v>1.0066883289999999</c:v>
                </c:pt>
                <c:pt idx="345">
                  <c:v>1.0065693040000001</c:v>
                </c:pt>
                <c:pt idx="346">
                  <c:v>1.0065868200000001</c:v>
                </c:pt>
                <c:pt idx="347">
                  <c:v>1.0066062019999999</c:v>
                </c:pt>
                <c:pt idx="348">
                  <c:v>1.0065535379999999</c:v>
                </c:pt>
                <c:pt idx="349">
                  <c:v>1.006658869</c:v>
                </c:pt>
                <c:pt idx="350">
                  <c:v>1.0066356649999999</c:v>
                </c:pt>
                <c:pt idx="351">
                  <c:v>1.0065160129999999</c:v>
                </c:pt>
                <c:pt idx="352">
                  <c:v>1.0064381899999999</c:v>
                </c:pt>
                <c:pt idx="353">
                  <c:v>1.0063054039999999</c:v>
                </c:pt>
                <c:pt idx="354">
                  <c:v>1.0064170610000001</c:v>
                </c:pt>
                <c:pt idx="355">
                  <c:v>1.006381272</c:v>
                </c:pt>
                <c:pt idx="356">
                  <c:v>1.0066118669999999</c:v>
                </c:pt>
                <c:pt idx="357">
                  <c:v>1.0068019800000001</c:v>
                </c:pt>
                <c:pt idx="358">
                  <c:v>1.0068778540000001</c:v>
                </c:pt>
                <c:pt idx="359">
                  <c:v>1.006962752</c:v>
                </c:pt>
                <c:pt idx="360">
                  <c:v>1.006858453</c:v>
                </c:pt>
                <c:pt idx="361">
                  <c:v>1.006941979</c:v>
                </c:pt>
                <c:pt idx="362">
                  <c:v>1.00717499</c:v>
                </c:pt>
                <c:pt idx="363">
                  <c:v>1.0070175269999999</c:v>
                </c:pt>
                <c:pt idx="364">
                  <c:v>1.0070120039999999</c:v>
                </c:pt>
                <c:pt idx="365">
                  <c:v>1.0071045709999999</c:v>
                </c:pt>
                <c:pt idx="366">
                  <c:v>1.007381087</c:v>
                </c:pt>
                <c:pt idx="367">
                  <c:v>1.0072904840000001</c:v>
                </c:pt>
                <c:pt idx="368">
                  <c:v>1.00730399</c:v>
                </c:pt>
                <c:pt idx="369">
                  <c:v>1.0071451810000001</c:v>
                </c:pt>
                <c:pt idx="370">
                  <c:v>1.0071979980000001</c:v>
                </c:pt>
                <c:pt idx="371">
                  <c:v>1.007321251</c:v>
                </c:pt>
                <c:pt idx="372">
                  <c:v>1.0071663120000001</c:v>
                </c:pt>
                <c:pt idx="373">
                  <c:v>1.007116535</c:v>
                </c:pt>
                <c:pt idx="374">
                  <c:v>1.0071773559999999</c:v>
                </c:pt>
                <c:pt idx="375">
                  <c:v>1.0071851270000001</c:v>
                </c:pt>
                <c:pt idx="376">
                  <c:v>1.0070854419999999</c:v>
                </c:pt>
                <c:pt idx="377">
                  <c:v>1.0068876200000001</c:v>
                </c:pt>
                <c:pt idx="378">
                  <c:v>1.006730753</c:v>
                </c:pt>
                <c:pt idx="379">
                  <c:v>1.006686484</c:v>
                </c:pt>
                <c:pt idx="380">
                  <c:v>1.0067558590000001</c:v>
                </c:pt>
                <c:pt idx="381">
                  <c:v>1.006763697</c:v>
                </c:pt>
                <c:pt idx="382">
                  <c:v>1.0067659689999999</c:v>
                </c:pt>
                <c:pt idx="383">
                  <c:v>1.006714076</c:v>
                </c:pt>
                <c:pt idx="384">
                  <c:v>1.0068888499999999</c:v>
                </c:pt>
                <c:pt idx="385">
                  <c:v>1.00694679</c:v>
                </c:pt>
                <c:pt idx="386">
                  <c:v>1.007062557</c:v>
                </c:pt>
                <c:pt idx="387">
                  <c:v>1.006856594</c:v>
                </c:pt>
                <c:pt idx="388">
                  <c:v>1.0068690419999999</c:v>
                </c:pt>
                <c:pt idx="389">
                  <c:v>1.006872338</c:v>
                </c:pt>
                <c:pt idx="390">
                  <c:v>1.0068278319999999</c:v>
                </c:pt>
                <c:pt idx="391">
                  <c:v>1.0065704959999999</c:v>
                </c:pt>
                <c:pt idx="392">
                  <c:v>1.0064464360000001</c:v>
                </c:pt>
                <c:pt idx="393">
                  <c:v>1.006454878</c:v>
                </c:pt>
                <c:pt idx="394">
                  <c:v>1.006375545</c:v>
                </c:pt>
                <c:pt idx="395">
                  <c:v>1.006226021</c:v>
                </c:pt>
                <c:pt idx="396">
                  <c:v>1.0060710960000001</c:v>
                </c:pt>
                <c:pt idx="397">
                  <c:v>1.0060201129999999</c:v>
                </c:pt>
                <c:pt idx="398">
                  <c:v>1.0059969710000001</c:v>
                </c:pt>
                <c:pt idx="399">
                  <c:v>1.0061106200000001</c:v>
                </c:pt>
                <c:pt idx="400">
                  <c:v>1.005950001</c:v>
                </c:pt>
                <c:pt idx="401">
                  <c:v>1.0055747159999999</c:v>
                </c:pt>
                <c:pt idx="402">
                  <c:v>1.0054357789999999</c:v>
                </c:pt>
                <c:pt idx="403">
                  <c:v>1.0054643910000001</c:v>
                </c:pt>
                <c:pt idx="404">
                  <c:v>1.0052832869999999</c:v>
                </c:pt>
                <c:pt idx="405">
                  <c:v>1.0051178700000001</c:v>
                </c:pt>
                <c:pt idx="406">
                  <c:v>1.0050579180000001</c:v>
                </c:pt>
                <c:pt idx="407">
                  <c:v>1.004792854</c:v>
                </c:pt>
                <c:pt idx="408">
                  <c:v>1.004786183</c:v>
                </c:pt>
                <c:pt idx="409">
                  <c:v>1.0046498020000001</c:v>
                </c:pt>
                <c:pt idx="410">
                  <c:v>1.0045997360000001</c:v>
                </c:pt>
                <c:pt idx="411">
                  <c:v>1.004611548</c:v>
                </c:pt>
                <c:pt idx="412">
                  <c:v>1.0049410050000001</c:v>
                </c:pt>
                <c:pt idx="413">
                  <c:v>1.0053209000000001</c:v>
                </c:pt>
                <c:pt idx="414">
                  <c:v>1.0057730920000001</c:v>
                </c:pt>
                <c:pt idx="415">
                  <c:v>1.006152245</c:v>
                </c:pt>
                <c:pt idx="416">
                  <c:v>1.0065676020000001</c:v>
                </c:pt>
                <c:pt idx="417">
                  <c:v>1.006880051</c:v>
                </c:pt>
                <c:pt idx="418">
                  <c:v>1.0071857369999999</c:v>
                </c:pt>
                <c:pt idx="419">
                  <c:v>1.007517395</c:v>
                </c:pt>
                <c:pt idx="420">
                  <c:v>1.007896101</c:v>
                </c:pt>
                <c:pt idx="421">
                  <c:v>1.0084917900000001</c:v>
                </c:pt>
                <c:pt idx="422">
                  <c:v>1.0093078740000001</c:v>
                </c:pt>
                <c:pt idx="423">
                  <c:v>1.0099106929999999</c:v>
                </c:pt>
                <c:pt idx="424">
                  <c:v>1.0102445440000001</c:v>
                </c:pt>
                <c:pt idx="425">
                  <c:v>1.0107925369999999</c:v>
                </c:pt>
                <c:pt idx="426">
                  <c:v>1.0113183489999999</c:v>
                </c:pt>
                <c:pt idx="427">
                  <c:v>1.0118176459999999</c:v>
                </c:pt>
                <c:pt idx="428">
                  <c:v>1.012475126</c:v>
                </c:pt>
                <c:pt idx="429">
                  <c:v>1.0130867450000001</c:v>
                </c:pt>
                <c:pt idx="430">
                  <c:v>1.013768738</c:v>
                </c:pt>
                <c:pt idx="431">
                  <c:v>1.0144414719999999</c:v>
                </c:pt>
                <c:pt idx="432">
                  <c:v>1.0152429549999999</c:v>
                </c:pt>
                <c:pt idx="433">
                  <c:v>1.0157932890000001</c:v>
                </c:pt>
                <c:pt idx="434">
                  <c:v>1.0161243529999999</c:v>
                </c:pt>
                <c:pt idx="435">
                  <c:v>1.0164531379999999</c:v>
                </c:pt>
                <c:pt idx="436">
                  <c:v>1.016811326</c:v>
                </c:pt>
                <c:pt idx="437">
                  <c:v>1.0172558460000001</c:v>
                </c:pt>
                <c:pt idx="438">
                  <c:v>1.0177521300000001</c:v>
                </c:pt>
                <c:pt idx="439">
                  <c:v>1.0183072790000001</c:v>
                </c:pt>
                <c:pt idx="440">
                  <c:v>1.018640228</c:v>
                </c:pt>
                <c:pt idx="441">
                  <c:v>1.01885855</c:v>
                </c:pt>
                <c:pt idx="442">
                  <c:v>1.0190245899999999</c:v>
                </c:pt>
                <c:pt idx="443">
                  <c:v>1.0191962640000001</c:v>
                </c:pt>
                <c:pt idx="444">
                  <c:v>1.0195304629999999</c:v>
                </c:pt>
                <c:pt idx="445">
                  <c:v>1.0199744040000001</c:v>
                </c:pt>
                <c:pt idx="446">
                  <c:v>1.020223769</c:v>
                </c:pt>
                <c:pt idx="447">
                  <c:v>1.020454905</c:v>
                </c:pt>
                <c:pt idx="448">
                  <c:v>1.02083828</c:v>
                </c:pt>
                <c:pt idx="449">
                  <c:v>1.0211660659999999</c:v>
                </c:pt>
                <c:pt idx="450">
                  <c:v>1.0215756309999999</c:v>
                </c:pt>
                <c:pt idx="451">
                  <c:v>1.0218981760000001</c:v>
                </c:pt>
                <c:pt idx="452">
                  <c:v>1.0218842829999999</c:v>
                </c:pt>
                <c:pt idx="453">
                  <c:v>1.021900799</c:v>
                </c:pt>
                <c:pt idx="454">
                  <c:v>1.0221747809999999</c:v>
                </c:pt>
                <c:pt idx="455">
                  <c:v>1.0224170109999999</c:v>
                </c:pt>
                <c:pt idx="456">
                  <c:v>1.02255085</c:v>
                </c:pt>
                <c:pt idx="457">
                  <c:v>1.0227693259999999</c:v>
                </c:pt>
                <c:pt idx="458">
                  <c:v>1.022866064</c:v>
                </c:pt>
                <c:pt idx="459">
                  <c:v>1.02292786</c:v>
                </c:pt>
                <c:pt idx="460">
                  <c:v>1.0229589539999999</c:v>
                </c:pt>
                <c:pt idx="461">
                  <c:v>1.0231367600000001</c:v>
                </c:pt>
                <c:pt idx="462">
                  <c:v>1.023342722</c:v>
                </c:pt>
                <c:pt idx="463">
                  <c:v>1.023463859</c:v>
                </c:pt>
                <c:pt idx="464">
                  <c:v>1.0236512959999999</c:v>
                </c:pt>
                <c:pt idx="465">
                  <c:v>1.023767477</c:v>
                </c:pt>
                <c:pt idx="466">
                  <c:v>1.0237735990000001</c:v>
                </c:pt>
                <c:pt idx="467">
                  <c:v>1.0240056500000001</c:v>
                </c:pt>
                <c:pt idx="468">
                  <c:v>1.024197035</c:v>
                </c:pt>
                <c:pt idx="469">
                  <c:v>1.024423989</c:v>
                </c:pt>
                <c:pt idx="470">
                  <c:v>1.0245657619999999</c:v>
                </c:pt>
                <c:pt idx="471">
                  <c:v>1.024731168</c:v>
                </c:pt>
                <c:pt idx="472">
                  <c:v>1.0251266080000001</c:v>
                </c:pt>
                <c:pt idx="473">
                  <c:v>1.0257560729999999</c:v>
                </c:pt>
                <c:pt idx="474">
                  <c:v>1.0262358309999999</c:v>
                </c:pt>
                <c:pt idx="475">
                  <c:v>1.0262669879999999</c:v>
                </c:pt>
                <c:pt idx="476">
                  <c:v>1.026604265</c:v>
                </c:pt>
                <c:pt idx="477">
                  <c:v>1.0269428869999999</c:v>
                </c:pt>
                <c:pt idx="478">
                  <c:v>1.027382687</c:v>
                </c:pt>
                <c:pt idx="479">
                  <c:v>1.0280027110000001</c:v>
                </c:pt>
                <c:pt idx="480">
                  <c:v>1.0284600479999999</c:v>
                </c:pt>
                <c:pt idx="481">
                  <c:v>1.028921075</c:v>
                </c:pt>
                <c:pt idx="482">
                  <c:v>1.029385338</c:v>
                </c:pt>
                <c:pt idx="483">
                  <c:v>1.029779553</c:v>
                </c:pt>
                <c:pt idx="484">
                  <c:v>1.0303301010000001</c:v>
                </c:pt>
                <c:pt idx="485">
                  <c:v>1.030714071</c:v>
                </c:pt>
                <c:pt idx="486">
                  <c:v>1.0312165040000001</c:v>
                </c:pt>
                <c:pt idx="487">
                  <c:v>1.0316884609999999</c:v>
                </c:pt>
                <c:pt idx="488">
                  <c:v>1.0321041209999999</c:v>
                </c:pt>
                <c:pt idx="489">
                  <c:v>1.0325450469999999</c:v>
                </c:pt>
                <c:pt idx="490">
                  <c:v>1.0328212910000001</c:v>
                </c:pt>
                <c:pt idx="491">
                  <c:v>1.0331629010000001</c:v>
                </c:pt>
                <c:pt idx="492">
                  <c:v>1.0330296809999999</c:v>
                </c:pt>
                <c:pt idx="493">
                  <c:v>1.032762964</c:v>
                </c:pt>
                <c:pt idx="494">
                  <c:v>1.0323556629999999</c:v>
                </c:pt>
                <c:pt idx="495">
                  <c:v>1.032262257</c:v>
                </c:pt>
                <c:pt idx="496">
                  <c:v>1.032357221</c:v>
                </c:pt>
                <c:pt idx="497">
                  <c:v>1.0320302880000001</c:v>
                </c:pt>
                <c:pt idx="498">
                  <c:v>1.0318695170000001</c:v>
                </c:pt>
                <c:pt idx="499">
                  <c:v>1.031420862</c:v>
                </c:pt>
                <c:pt idx="500">
                  <c:v>1.0309052240000001</c:v>
                </c:pt>
                <c:pt idx="501">
                  <c:v>1.0304262820000001</c:v>
                </c:pt>
                <c:pt idx="502">
                  <c:v>1.0298840970000001</c:v>
                </c:pt>
                <c:pt idx="503">
                  <c:v>1.02939615</c:v>
                </c:pt>
                <c:pt idx="504">
                  <c:v>1.0289602</c:v>
                </c:pt>
                <c:pt idx="505">
                  <c:v>1.0284065179999999</c:v>
                </c:pt>
                <c:pt idx="506">
                  <c:v>1.027821766</c:v>
                </c:pt>
                <c:pt idx="507">
                  <c:v>1.0272017040000001</c:v>
                </c:pt>
                <c:pt idx="508">
                  <c:v>1.026808226</c:v>
                </c:pt>
                <c:pt idx="509">
                  <c:v>1.0261187190000001</c:v>
                </c:pt>
                <c:pt idx="510">
                  <c:v>1.025531752</c:v>
                </c:pt>
                <c:pt idx="511">
                  <c:v>1.0248865009999999</c:v>
                </c:pt>
                <c:pt idx="512">
                  <c:v>1.0243518469999999</c:v>
                </c:pt>
                <c:pt idx="513">
                  <c:v>1.02419686</c:v>
                </c:pt>
                <c:pt idx="514">
                  <c:v>1.024008917</c:v>
                </c:pt>
                <c:pt idx="515">
                  <c:v>1.024117462</c:v>
                </c:pt>
                <c:pt idx="516">
                  <c:v>1.0236422089999999</c:v>
                </c:pt>
                <c:pt idx="517">
                  <c:v>1.0230898180000001</c:v>
                </c:pt>
                <c:pt idx="518">
                  <c:v>1.0226178239999999</c:v>
                </c:pt>
                <c:pt idx="519">
                  <c:v>1.022133696</c:v>
                </c:pt>
                <c:pt idx="520">
                  <c:v>1.0218563940000001</c:v>
                </c:pt>
                <c:pt idx="521">
                  <c:v>1.0216171970000001</c:v>
                </c:pt>
                <c:pt idx="522">
                  <c:v>1.021297224</c:v>
                </c:pt>
                <c:pt idx="523">
                  <c:v>1.0210287849999999</c:v>
                </c:pt>
                <c:pt idx="524">
                  <c:v>1.0206901779999999</c:v>
                </c:pt>
                <c:pt idx="525">
                  <c:v>1.0202730900000001</c:v>
                </c:pt>
                <c:pt idx="526">
                  <c:v>1.0200175680000001</c:v>
                </c:pt>
                <c:pt idx="527">
                  <c:v>1.01970402</c:v>
                </c:pt>
                <c:pt idx="528">
                  <c:v>1.0193854579999999</c:v>
                </c:pt>
                <c:pt idx="529">
                  <c:v>1.0187488760000001</c:v>
                </c:pt>
                <c:pt idx="530">
                  <c:v>1.01839575</c:v>
                </c:pt>
                <c:pt idx="531">
                  <c:v>1.0180388419999999</c:v>
                </c:pt>
                <c:pt idx="532">
                  <c:v>1.017777014</c:v>
                </c:pt>
                <c:pt idx="533">
                  <c:v>1.0174229159999999</c:v>
                </c:pt>
                <c:pt idx="534">
                  <c:v>1.0168500380000001</c:v>
                </c:pt>
                <c:pt idx="535">
                  <c:v>1.0164948389999999</c:v>
                </c:pt>
                <c:pt idx="536">
                  <c:v>1.0161236490000001</c:v>
                </c:pt>
                <c:pt idx="537">
                  <c:v>1.0159991390000001</c:v>
                </c:pt>
                <c:pt idx="538">
                  <c:v>1.016012057</c:v>
                </c:pt>
                <c:pt idx="539">
                  <c:v>1.015963146</c:v>
                </c:pt>
                <c:pt idx="540">
                  <c:v>1.015692942</c:v>
                </c:pt>
                <c:pt idx="541">
                  <c:v>1.015423178</c:v>
                </c:pt>
                <c:pt idx="542">
                  <c:v>1.015279227</c:v>
                </c:pt>
                <c:pt idx="543">
                  <c:v>1.015231094</c:v>
                </c:pt>
                <c:pt idx="544">
                  <c:v>1.0151299979999999</c:v>
                </c:pt>
                <c:pt idx="545">
                  <c:v>1.0150488989999999</c:v>
                </c:pt>
                <c:pt idx="546">
                  <c:v>1.01489034</c:v>
                </c:pt>
                <c:pt idx="547">
                  <c:v>1.0149530849999999</c:v>
                </c:pt>
                <c:pt idx="548">
                  <c:v>1.014810454</c:v>
                </c:pt>
                <c:pt idx="549">
                  <c:v>1.014725476</c:v>
                </c:pt>
                <c:pt idx="550">
                  <c:v>1.014792524</c:v>
                </c:pt>
                <c:pt idx="551">
                  <c:v>1.0147638510000001</c:v>
                </c:pt>
                <c:pt idx="552">
                  <c:v>1.01467755</c:v>
                </c:pt>
                <c:pt idx="553">
                  <c:v>1.0145713540000001</c:v>
                </c:pt>
                <c:pt idx="554">
                  <c:v>1.0144742609999999</c:v>
                </c:pt>
                <c:pt idx="555">
                  <c:v>1.014422946</c:v>
                </c:pt>
                <c:pt idx="556">
                  <c:v>1.014221346</c:v>
                </c:pt>
                <c:pt idx="557">
                  <c:v>1.014108985</c:v>
                </c:pt>
                <c:pt idx="558">
                  <c:v>1.014010163</c:v>
                </c:pt>
                <c:pt idx="559">
                  <c:v>1.013914805</c:v>
                </c:pt>
                <c:pt idx="560">
                  <c:v>1.0137622209999999</c:v>
                </c:pt>
                <c:pt idx="561">
                  <c:v>1.0137186149999999</c:v>
                </c:pt>
                <c:pt idx="562">
                  <c:v>1.013504577</c:v>
                </c:pt>
                <c:pt idx="563">
                  <c:v>1.013355311</c:v>
                </c:pt>
                <c:pt idx="564">
                  <c:v>1.013140336</c:v>
                </c:pt>
                <c:pt idx="565">
                  <c:v>1.012961142</c:v>
                </c:pt>
                <c:pt idx="566">
                  <c:v>1.012806944</c:v>
                </c:pt>
                <c:pt idx="567">
                  <c:v>1.012747622</c:v>
                </c:pt>
                <c:pt idx="568">
                  <c:v>1.012478389</c:v>
                </c:pt>
                <c:pt idx="569">
                  <c:v>1.012388573</c:v>
                </c:pt>
                <c:pt idx="570">
                  <c:v>1.012271964</c:v>
                </c:pt>
                <c:pt idx="571">
                  <c:v>1.012109908</c:v>
                </c:pt>
                <c:pt idx="572">
                  <c:v>1.011950812</c:v>
                </c:pt>
                <c:pt idx="573">
                  <c:v>1.011829504</c:v>
                </c:pt>
                <c:pt idx="574">
                  <c:v>1.0115828790000001</c:v>
                </c:pt>
                <c:pt idx="575">
                  <c:v>1.0114408539999999</c:v>
                </c:pt>
                <c:pt idx="576">
                  <c:v>1.01146409</c:v>
                </c:pt>
                <c:pt idx="577">
                  <c:v>1.0113570199999999</c:v>
                </c:pt>
                <c:pt idx="578">
                  <c:v>1.011117974</c:v>
                </c:pt>
                <c:pt idx="579">
                  <c:v>1.010815657</c:v>
                </c:pt>
                <c:pt idx="580">
                  <c:v>1.010505473</c:v>
                </c:pt>
                <c:pt idx="581">
                  <c:v>1.010185578</c:v>
                </c:pt>
                <c:pt idx="582">
                  <c:v>1.0099776090000001</c:v>
                </c:pt>
                <c:pt idx="583">
                  <c:v>1.0098258170000001</c:v>
                </c:pt>
                <c:pt idx="584">
                  <c:v>1.009578088</c:v>
                </c:pt>
                <c:pt idx="585">
                  <c:v>1.009296615</c:v>
                </c:pt>
                <c:pt idx="586">
                  <c:v>1.0091437569999999</c:v>
                </c:pt>
                <c:pt idx="587">
                  <c:v>1.0090585649999999</c:v>
                </c:pt>
                <c:pt idx="588">
                  <c:v>1.008752992</c:v>
                </c:pt>
                <c:pt idx="589">
                  <c:v>1.0085387320000001</c:v>
                </c:pt>
                <c:pt idx="590">
                  <c:v>1.008334219</c:v>
                </c:pt>
                <c:pt idx="591">
                  <c:v>1.008179556</c:v>
                </c:pt>
                <c:pt idx="592">
                  <c:v>1.0081940549999999</c:v>
                </c:pt>
                <c:pt idx="593">
                  <c:v>1.008047339</c:v>
                </c:pt>
                <c:pt idx="594">
                  <c:v>1.0081144959999999</c:v>
                </c:pt>
                <c:pt idx="595">
                  <c:v>1.008080941</c:v>
                </c:pt>
                <c:pt idx="596">
                  <c:v>1.0080646799999999</c:v>
                </c:pt>
                <c:pt idx="597">
                  <c:v>1.007958377</c:v>
                </c:pt>
                <c:pt idx="598">
                  <c:v>1.007960688</c:v>
                </c:pt>
                <c:pt idx="599">
                  <c:v>1.0080324270000001</c:v>
                </c:pt>
                <c:pt idx="600">
                  <c:v>1.008048627</c:v>
                </c:pt>
                <c:pt idx="601">
                  <c:v>1.008107141</c:v>
                </c:pt>
                <c:pt idx="602">
                  <c:v>1.008337219</c:v>
                </c:pt>
                <c:pt idx="603">
                  <c:v>1.008420034</c:v>
                </c:pt>
                <c:pt idx="604">
                  <c:v>1.008426592</c:v>
                </c:pt>
                <c:pt idx="605">
                  <c:v>1.008550227</c:v>
                </c:pt>
                <c:pt idx="606">
                  <c:v>1.008680807</c:v>
                </c:pt>
                <c:pt idx="607">
                  <c:v>1.0088426500000001</c:v>
                </c:pt>
                <c:pt idx="608">
                  <c:v>1.0089132869999999</c:v>
                </c:pt>
                <c:pt idx="609">
                  <c:v>1.00914606</c:v>
                </c:pt>
                <c:pt idx="610">
                  <c:v>1.0092051230000001</c:v>
                </c:pt>
                <c:pt idx="611">
                  <c:v>1.0095160489999999</c:v>
                </c:pt>
                <c:pt idx="612">
                  <c:v>1.009626015</c:v>
                </c:pt>
                <c:pt idx="613">
                  <c:v>1.009520134</c:v>
                </c:pt>
                <c:pt idx="614">
                  <c:v>1.009551168</c:v>
                </c:pt>
                <c:pt idx="615">
                  <c:v>1.0094031219999999</c:v>
                </c:pt>
                <c:pt idx="616">
                  <c:v>1.009461143</c:v>
                </c:pt>
                <c:pt idx="617">
                  <c:v>1.009364827</c:v>
                </c:pt>
                <c:pt idx="618">
                  <c:v>1.0094293240000001</c:v>
                </c:pt>
                <c:pt idx="619">
                  <c:v>1.0092718009999999</c:v>
                </c:pt>
                <c:pt idx="620">
                  <c:v>1.0092034489999999</c:v>
                </c:pt>
                <c:pt idx="621">
                  <c:v>1.009166832</c:v>
                </c:pt>
                <c:pt idx="622">
                  <c:v>1.0090393600000001</c:v>
                </c:pt>
                <c:pt idx="623">
                  <c:v>1.008862277</c:v>
                </c:pt>
                <c:pt idx="624">
                  <c:v>1.0088135659999999</c:v>
                </c:pt>
                <c:pt idx="625">
                  <c:v>1.008814197</c:v>
                </c:pt>
                <c:pt idx="626">
                  <c:v>1.008875754</c:v>
                </c:pt>
                <c:pt idx="627">
                  <c:v>1.0088906399999999</c:v>
                </c:pt>
                <c:pt idx="628">
                  <c:v>1.0086856129999999</c:v>
                </c:pt>
                <c:pt idx="629">
                  <c:v>1.008672375</c:v>
                </c:pt>
                <c:pt idx="630">
                  <c:v>1.0086824649999999</c:v>
                </c:pt>
                <c:pt idx="631">
                  <c:v>1.00864807</c:v>
                </c:pt>
                <c:pt idx="632">
                  <c:v>1.0084372610000001</c:v>
                </c:pt>
                <c:pt idx="633">
                  <c:v>1.008469606</c:v>
                </c:pt>
                <c:pt idx="634">
                  <c:v>1.008325138</c:v>
                </c:pt>
                <c:pt idx="635">
                  <c:v>1.0082006050000001</c:v>
                </c:pt>
                <c:pt idx="636">
                  <c:v>1.008058136</c:v>
                </c:pt>
                <c:pt idx="637">
                  <c:v>1.0077434970000001</c:v>
                </c:pt>
                <c:pt idx="638">
                  <c:v>1.0077595349999999</c:v>
                </c:pt>
                <c:pt idx="639">
                  <c:v>1.007452137</c:v>
                </c:pt>
                <c:pt idx="640">
                  <c:v>1.007238705</c:v>
                </c:pt>
                <c:pt idx="641">
                  <c:v>1.0070792470000001</c:v>
                </c:pt>
                <c:pt idx="642">
                  <c:v>1.0069211410000001</c:v>
                </c:pt>
                <c:pt idx="643">
                  <c:v>1.006601233</c:v>
                </c:pt>
                <c:pt idx="644">
                  <c:v>1.0064188999999999</c:v>
                </c:pt>
                <c:pt idx="645">
                  <c:v>1.0063851509999999</c:v>
                </c:pt>
                <c:pt idx="646">
                  <c:v>1.006172517</c:v>
                </c:pt>
                <c:pt idx="647">
                  <c:v>1.0059182229999999</c:v>
                </c:pt>
                <c:pt idx="648">
                  <c:v>1.0056215449999999</c:v>
                </c:pt>
                <c:pt idx="649">
                  <c:v>1.005517</c:v>
                </c:pt>
                <c:pt idx="650">
                  <c:v>1.0051252740000001</c:v>
                </c:pt>
                <c:pt idx="651">
                  <c:v>1.0048124110000001</c:v>
                </c:pt>
                <c:pt idx="652">
                  <c:v>1.0045485999999999</c:v>
                </c:pt>
                <c:pt idx="653">
                  <c:v>1.0042895199999999</c:v>
                </c:pt>
                <c:pt idx="654">
                  <c:v>1.0039866040000001</c:v>
                </c:pt>
                <c:pt idx="655">
                  <c:v>1.004029668</c:v>
                </c:pt>
                <c:pt idx="656">
                  <c:v>1.004033081</c:v>
                </c:pt>
                <c:pt idx="657">
                  <c:v>1.004106639</c:v>
                </c:pt>
                <c:pt idx="658">
                  <c:v>1.0041253649999999</c:v>
                </c:pt>
                <c:pt idx="659">
                  <c:v>1.00385832</c:v>
                </c:pt>
                <c:pt idx="660">
                  <c:v>1.003864109</c:v>
                </c:pt>
                <c:pt idx="661">
                  <c:v>1.0039093990000001</c:v>
                </c:pt>
                <c:pt idx="662">
                  <c:v>1.0038577559999999</c:v>
                </c:pt>
                <c:pt idx="663">
                  <c:v>1.003830389</c:v>
                </c:pt>
                <c:pt idx="664">
                  <c:v>1.0039660699999999</c:v>
                </c:pt>
                <c:pt idx="665">
                  <c:v>1.004033438</c:v>
                </c:pt>
                <c:pt idx="666">
                  <c:v>1.003810514</c:v>
                </c:pt>
                <c:pt idx="667">
                  <c:v>1.003925371</c:v>
                </c:pt>
                <c:pt idx="668">
                  <c:v>1.0037877799999999</c:v>
                </c:pt>
                <c:pt idx="669">
                  <c:v>1.003853546</c:v>
                </c:pt>
                <c:pt idx="670">
                  <c:v>1.0036539069999999</c:v>
                </c:pt>
                <c:pt idx="671">
                  <c:v>1.003749934</c:v>
                </c:pt>
                <c:pt idx="672">
                  <c:v>1.003699471</c:v>
                </c:pt>
                <c:pt idx="673">
                  <c:v>1.003663303</c:v>
                </c:pt>
                <c:pt idx="674">
                  <c:v>1.003733706</c:v>
                </c:pt>
                <c:pt idx="675">
                  <c:v>1.0040112880000001</c:v>
                </c:pt>
                <c:pt idx="676">
                  <c:v>1.004498149</c:v>
                </c:pt>
                <c:pt idx="677">
                  <c:v>1.0050518770000001</c:v>
                </c:pt>
                <c:pt idx="678">
                  <c:v>1.005552174</c:v>
                </c:pt>
                <c:pt idx="679">
                  <c:v>1.0058809660000001</c:v>
                </c:pt>
                <c:pt idx="680">
                  <c:v>1.006367904</c:v>
                </c:pt>
                <c:pt idx="681">
                  <c:v>1.006597322</c:v>
                </c:pt>
                <c:pt idx="682">
                  <c:v>1.007462912</c:v>
                </c:pt>
                <c:pt idx="683">
                  <c:v>1.0082921229999999</c:v>
                </c:pt>
                <c:pt idx="684">
                  <c:v>1.00904565</c:v>
                </c:pt>
                <c:pt idx="685">
                  <c:v>1.0098776089999999</c:v>
                </c:pt>
                <c:pt idx="686">
                  <c:v>1.010692648</c:v>
                </c:pt>
                <c:pt idx="687">
                  <c:v>1.0114506409999999</c:v>
                </c:pt>
                <c:pt idx="688">
                  <c:v>1.0122065330000001</c:v>
                </c:pt>
                <c:pt idx="689">
                  <c:v>1.013375621</c:v>
                </c:pt>
                <c:pt idx="690">
                  <c:v>1.0141628090000001</c:v>
                </c:pt>
                <c:pt idx="691">
                  <c:v>1.0151205759999999</c:v>
                </c:pt>
                <c:pt idx="692">
                  <c:v>1.0160938399999999</c:v>
                </c:pt>
                <c:pt idx="693">
                  <c:v>1.0170242439999999</c:v>
                </c:pt>
                <c:pt idx="694">
                  <c:v>1.018052301</c:v>
                </c:pt>
                <c:pt idx="695">
                  <c:v>1.018998947</c:v>
                </c:pt>
                <c:pt idx="696">
                  <c:v>1.019765824</c:v>
                </c:pt>
                <c:pt idx="697">
                  <c:v>1.0204054840000001</c:v>
                </c:pt>
                <c:pt idx="698">
                  <c:v>1.0208910019999999</c:v>
                </c:pt>
                <c:pt idx="699">
                  <c:v>1.021379483</c:v>
                </c:pt>
                <c:pt idx="700">
                  <c:v>1.021967933</c:v>
                </c:pt>
                <c:pt idx="701">
                  <c:v>1.022544173</c:v>
                </c:pt>
                <c:pt idx="702">
                  <c:v>1.0233109279999999</c:v>
                </c:pt>
                <c:pt idx="703">
                  <c:v>1.0236571320000001</c:v>
                </c:pt>
                <c:pt idx="704">
                  <c:v>1.0240101479999999</c:v>
                </c:pt>
                <c:pt idx="705">
                  <c:v>1.024446628</c:v>
                </c:pt>
                <c:pt idx="706">
                  <c:v>1.0248429809999999</c:v>
                </c:pt>
                <c:pt idx="707">
                  <c:v>1.025142757</c:v>
                </c:pt>
                <c:pt idx="708">
                  <c:v>1.0255841080000001</c:v>
                </c:pt>
                <c:pt idx="709">
                  <c:v>1.0259515699999999</c:v>
                </c:pt>
                <c:pt idx="710">
                  <c:v>1.0262642959999999</c:v>
                </c:pt>
                <c:pt idx="711">
                  <c:v>1.026928726</c:v>
                </c:pt>
                <c:pt idx="712">
                  <c:v>1.027685161</c:v>
                </c:pt>
                <c:pt idx="713">
                  <c:v>1.0281781109999999</c:v>
                </c:pt>
                <c:pt idx="714">
                  <c:v>1.0287999640000001</c:v>
                </c:pt>
                <c:pt idx="715">
                  <c:v>1.0292961899999999</c:v>
                </c:pt>
                <c:pt idx="716">
                  <c:v>1.0297554330000001</c:v>
                </c:pt>
                <c:pt idx="717">
                  <c:v>1.030141717</c:v>
                </c:pt>
                <c:pt idx="718">
                  <c:v>1.0306075640000001</c:v>
                </c:pt>
                <c:pt idx="719">
                  <c:v>1.031078905</c:v>
                </c:pt>
                <c:pt idx="720">
                  <c:v>1.0314412610000001</c:v>
                </c:pt>
                <c:pt idx="721">
                  <c:v>1.032097925</c:v>
                </c:pt>
                <c:pt idx="722">
                  <c:v>1.032637652</c:v>
                </c:pt>
                <c:pt idx="723">
                  <c:v>1.032969826</c:v>
                </c:pt>
                <c:pt idx="724">
                  <c:v>1.033308562</c:v>
                </c:pt>
                <c:pt idx="725">
                  <c:v>1.033820634</c:v>
                </c:pt>
                <c:pt idx="726">
                  <c:v>1.034159861</c:v>
                </c:pt>
                <c:pt idx="727">
                  <c:v>1.0345484680000001</c:v>
                </c:pt>
                <c:pt idx="728">
                  <c:v>1.034932529</c:v>
                </c:pt>
                <c:pt idx="729">
                  <c:v>1.03528014</c:v>
                </c:pt>
                <c:pt idx="730">
                  <c:v>1.035805504</c:v>
                </c:pt>
                <c:pt idx="731">
                  <c:v>1.035995703</c:v>
                </c:pt>
                <c:pt idx="732">
                  <c:v>1.0361684179999999</c:v>
                </c:pt>
                <c:pt idx="733">
                  <c:v>1.0364109669999999</c:v>
                </c:pt>
                <c:pt idx="734">
                  <c:v>1.036580989</c:v>
                </c:pt>
                <c:pt idx="735">
                  <c:v>1.036766028</c:v>
                </c:pt>
                <c:pt idx="736">
                  <c:v>1.0369935269999999</c:v>
                </c:pt>
                <c:pt idx="737">
                  <c:v>1.0371609900000001</c:v>
                </c:pt>
                <c:pt idx="738">
                  <c:v>1.0374356659999999</c:v>
                </c:pt>
                <c:pt idx="739">
                  <c:v>1.037446248</c:v>
                </c:pt>
                <c:pt idx="740">
                  <c:v>1.0376650679999999</c:v>
                </c:pt>
                <c:pt idx="741">
                  <c:v>1.0378414279999999</c:v>
                </c:pt>
                <c:pt idx="742">
                  <c:v>1.0379106300000001</c:v>
                </c:pt>
                <c:pt idx="743">
                  <c:v>1.0382777009999999</c:v>
                </c:pt>
                <c:pt idx="744">
                  <c:v>1.0385529389999999</c:v>
                </c:pt>
                <c:pt idx="745">
                  <c:v>1.0388804009999999</c:v>
                </c:pt>
                <c:pt idx="746">
                  <c:v>1.0391064800000001</c:v>
                </c:pt>
                <c:pt idx="747">
                  <c:v>1.0393906180000001</c:v>
                </c:pt>
                <c:pt idx="748">
                  <c:v>1.039464014</c:v>
                </c:pt>
                <c:pt idx="749">
                  <c:v>1.03966592</c:v>
                </c:pt>
                <c:pt idx="750">
                  <c:v>1.0399511459999999</c:v>
                </c:pt>
                <c:pt idx="751">
                  <c:v>1.0399556649999999</c:v>
                </c:pt>
                <c:pt idx="752">
                  <c:v>1.0399588390000001</c:v>
                </c:pt>
                <c:pt idx="753">
                  <c:v>1.039603074</c:v>
                </c:pt>
                <c:pt idx="754">
                  <c:v>1.039083808</c:v>
                </c:pt>
                <c:pt idx="755">
                  <c:v>1.0388680189999999</c:v>
                </c:pt>
                <c:pt idx="756">
                  <c:v>1.0386297410000001</c:v>
                </c:pt>
                <c:pt idx="757">
                  <c:v>1.0382566790000001</c:v>
                </c:pt>
                <c:pt idx="758">
                  <c:v>1.0379400830000001</c:v>
                </c:pt>
                <c:pt idx="759">
                  <c:v>1.037227114</c:v>
                </c:pt>
                <c:pt idx="760">
                  <c:v>1.036359596</c:v>
                </c:pt>
                <c:pt idx="761">
                  <c:v>1.0353784589999999</c:v>
                </c:pt>
                <c:pt idx="762">
                  <c:v>1.0345311500000001</c:v>
                </c:pt>
                <c:pt idx="763">
                  <c:v>1.0334519360000001</c:v>
                </c:pt>
                <c:pt idx="764">
                  <c:v>1.032493058</c:v>
                </c:pt>
                <c:pt idx="765">
                  <c:v>1.0315424289999999</c:v>
                </c:pt>
                <c:pt idx="766">
                  <c:v>1.0302958280000001</c:v>
                </c:pt>
                <c:pt idx="767">
                  <c:v>1.028970312</c:v>
                </c:pt>
                <c:pt idx="768">
                  <c:v>1.027643318</c:v>
                </c:pt>
                <c:pt idx="769">
                  <c:v>1.0263457890000001</c:v>
                </c:pt>
                <c:pt idx="770">
                  <c:v>1.0251220700000001</c:v>
                </c:pt>
                <c:pt idx="771">
                  <c:v>1.0239513600000001</c:v>
                </c:pt>
                <c:pt idx="772">
                  <c:v>1.0227686490000001</c:v>
                </c:pt>
                <c:pt idx="773">
                  <c:v>1.0215840540000001</c:v>
                </c:pt>
                <c:pt idx="774">
                  <c:v>1.0207367899999999</c:v>
                </c:pt>
                <c:pt idx="775">
                  <c:v>1.0198910240000001</c:v>
                </c:pt>
                <c:pt idx="776">
                  <c:v>1.0188176019999999</c:v>
                </c:pt>
                <c:pt idx="777">
                  <c:v>1.0176312430000001</c:v>
                </c:pt>
                <c:pt idx="778">
                  <c:v>1.0166281450000001</c:v>
                </c:pt>
                <c:pt idx="779">
                  <c:v>1.01574366</c:v>
                </c:pt>
                <c:pt idx="780">
                  <c:v>1.0149048329999999</c:v>
                </c:pt>
                <c:pt idx="781">
                  <c:v>1.0143758629999999</c:v>
                </c:pt>
                <c:pt idx="782">
                  <c:v>1.0137369279999999</c:v>
                </c:pt>
                <c:pt idx="783">
                  <c:v>1.013001679</c:v>
                </c:pt>
                <c:pt idx="784">
                  <c:v>1.0124548209999999</c:v>
                </c:pt>
                <c:pt idx="785">
                  <c:v>1.0118368470000001</c:v>
                </c:pt>
                <c:pt idx="786">
                  <c:v>1.0113066740000001</c:v>
                </c:pt>
                <c:pt idx="787">
                  <c:v>1.0107712520000001</c:v>
                </c:pt>
                <c:pt idx="788">
                  <c:v>1.01026602</c:v>
                </c:pt>
                <c:pt idx="789">
                  <c:v>1.009887449</c:v>
                </c:pt>
                <c:pt idx="790">
                  <c:v>1.0095258600000001</c:v>
                </c:pt>
                <c:pt idx="791">
                  <c:v>1.0090460160000001</c:v>
                </c:pt>
                <c:pt idx="792">
                  <c:v>1.0085080280000001</c:v>
                </c:pt>
                <c:pt idx="793">
                  <c:v>1.0080026820000001</c:v>
                </c:pt>
                <c:pt idx="794">
                  <c:v>1.007684298</c:v>
                </c:pt>
                <c:pt idx="795">
                  <c:v>1.007212035</c:v>
                </c:pt>
                <c:pt idx="796">
                  <c:v>1.006802604</c:v>
                </c:pt>
                <c:pt idx="797">
                  <c:v>1.006429499</c:v>
                </c:pt>
                <c:pt idx="798">
                  <c:v>1.006165427</c:v>
                </c:pt>
                <c:pt idx="799">
                  <c:v>1.0057407330000001</c:v>
                </c:pt>
                <c:pt idx="800">
                  <c:v>1.005369929</c:v>
                </c:pt>
                <c:pt idx="801">
                  <c:v>1.005164385</c:v>
                </c:pt>
                <c:pt idx="802">
                  <c:v>1.004853019</c:v>
                </c:pt>
                <c:pt idx="803">
                  <c:v>1.0046838600000001</c:v>
                </c:pt>
                <c:pt idx="804">
                  <c:v>1.004492234</c:v>
                </c:pt>
                <c:pt idx="805">
                  <c:v>1.004327301</c:v>
                </c:pt>
                <c:pt idx="806">
                  <c:v>1.0038568240000001</c:v>
                </c:pt>
                <c:pt idx="807">
                  <c:v>1.0035449649999999</c:v>
                </c:pt>
                <c:pt idx="808">
                  <c:v>1.0032130130000001</c:v>
                </c:pt>
                <c:pt idx="809">
                  <c:v>1.0029538280000001</c:v>
                </c:pt>
                <c:pt idx="810">
                  <c:v>1.002643768</c:v>
                </c:pt>
                <c:pt idx="811">
                  <c:v>1.0022744720000001</c:v>
                </c:pt>
                <c:pt idx="812">
                  <c:v>1.002020334</c:v>
                </c:pt>
                <c:pt idx="813">
                  <c:v>1.0019135509999999</c:v>
                </c:pt>
                <c:pt idx="814">
                  <c:v>1.0017579270000001</c:v>
                </c:pt>
                <c:pt idx="815">
                  <c:v>1.0014396109999999</c:v>
                </c:pt>
                <c:pt idx="816">
                  <c:v>1.0013350990000001</c:v>
                </c:pt>
                <c:pt idx="817">
                  <c:v>1.001288784</c:v>
                </c:pt>
                <c:pt idx="818">
                  <c:v>1.001035549</c:v>
                </c:pt>
                <c:pt idx="819">
                  <c:v>1.0007694140000001</c:v>
                </c:pt>
                <c:pt idx="820">
                  <c:v>1.0006726210000001</c:v>
                </c:pt>
                <c:pt idx="821">
                  <c:v>1.0005229819999999</c:v>
                </c:pt>
                <c:pt idx="822">
                  <c:v>1.000385842</c:v>
                </c:pt>
                <c:pt idx="823">
                  <c:v>1.000305435</c:v>
                </c:pt>
                <c:pt idx="824">
                  <c:v>1.000214326</c:v>
                </c:pt>
                <c:pt idx="825">
                  <c:v>1.0002241700000001</c:v>
                </c:pt>
                <c:pt idx="826">
                  <c:v>1.0001830789999999</c:v>
                </c:pt>
                <c:pt idx="827">
                  <c:v>1.0003226439999999</c:v>
                </c:pt>
                <c:pt idx="828">
                  <c:v>1.0003856719999999</c:v>
                </c:pt>
                <c:pt idx="829">
                  <c:v>1.0005053180000001</c:v>
                </c:pt>
                <c:pt idx="830">
                  <c:v>1.000572936</c:v>
                </c:pt>
                <c:pt idx="831">
                  <c:v>1.0005731099999999</c:v>
                </c:pt>
                <c:pt idx="832">
                  <c:v>1.000635127</c:v>
                </c:pt>
                <c:pt idx="833">
                  <c:v>1.0007546409999999</c:v>
                </c:pt>
                <c:pt idx="834">
                  <c:v>1.000884873</c:v>
                </c:pt>
                <c:pt idx="835">
                  <c:v>1.0008345830000001</c:v>
                </c:pt>
                <c:pt idx="836">
                  <c:v>1.0009178700000001</c:v>
                </c:pt>
                <c:pt idx="837">
                  <c:v>1.0008999519999999</c:v>
                </c:pt>
                <c:pt idx="838">
                  <c:v>1.0007642480000001</c:v>
                </c:pt>
                <c:pt idx="839">
                  <c:v>1.0008847000000001</c:v>
                </c:pt>
                <c:pt idx="840">
                  <c:v>1.000862055</c:v>
                </c:pt>
                <c:pt idx="841">
                  <c:v>1.0009176390000001</c:v>
                </c:pt>
                <c:pt idx="842">
                  <c:v>1.0011479780000001</c:v>
                </c:pt>
                <c:pt idx="843">
                  <c:v>1.0011475670000001</c:v>
                </c:pt>
                <c:pt idx="844">
                  <c:v>1.001095735</c:v>
                </c:pt>
                <c:pt idx="845">
                  <c:v>1.0010629870000001</c:v>
                </c:pt>
                <c:pt idx="846">
                  <c:v>1.0009318819999999</c:v>
                </c:pt>
                <c:pt idx="847">
                  <c:v>1.0008950999999999</c:v>
                </c:pt>
                <c:pt idx="848">
                  <c:v>1.000896346</c:v>
                </c:pt>
                <c:pt idx="849">
                  <c:v>1.0008686330000001</c:v>
                </c:pt>
                <c:pt idx="850">
                  <c:v>1.0009956929999999</c:v>
                </c:pt>
                <c:pt idx="851">
                  <c:v>1.001053714</c:v>
                </c:pt>
                <c:pt idx="852">
                  <c:v>1.001107645</c:v>
                </c:pt>
                <c:pt idx="853">
                  <c:v>1.0012702280000001</c:v>
                </c:pt>
                <c:pt idx="854">
                  <c:v>1.001368469</c:v>
                </c:pt>
                <c:pt idx="855">
                  <c:v>1.0011332559999999</c:v>
                </c:pt>
                <c:pt idx="856">
                  <c:v>1.0011179670000001</c:v>
                </c:pt>
                <c:pt idx="857">
                  <c:v>1.001199135</c:v>
                </c:pt>
                <c:pt idx="858">
                  <c:v>1.0012652980000001</c:v>
                </c:pt>
                <c:pt idx="859">
                  <c:v>1.0012767010000001</c:v>
                </c:pt>
                <c:pt idx="860">
                  <c:v>1.0012249479999999</c:v>
                </c:pt>
                <c:pt idx="861">
                  <c:v>1.0014276010000001</c:v>
                </c:pt>
                <c:pt idx="862">
                  <c:v>1.001436</c:v>
                </c:pt>
                <c:pt idx="863">
                  <c:v>1.0011807020000001</c:v>
                </c:pt>
                <c:pt idx="864">
                  <c:v>1.0011937630000001</c:v>
                </c:pt>
                <c:pt idx="865">
                  <c:v>1.0013333820000001</c:v>
                </c:pt>
                <c:pt idx="866">
                  <c:v>1.0014686049999999</c:v>
                </c:pt>
                <c:pt idx="867">
                  <c:v>1.0015350329999999</c:v>
                </c:pt>
                <c:pt idx="868">
                  <c:v>1.0015456490000001</c:v>
                </c:pt>
                <c:pt idx="869">
                  <c:v>1.0016669549999999</c:v>
                </c:pt>
                <c:pt idx="870">
                  <c:v>1.0017238399999999</c:v>
                </c:pt>
                <c:pt idx="871">
                  <c:v>1.0016072110000001</c:v>
                </c:pt>
                <c:pt idx="872">
                  <c:v>1.001399615</c:v>
                </c:pt>
                <c:pt idx="873">
                  <c:v>1.0014036660000001</c:v>
                </c:pt>
                <c:pt idx="874">
                  <c:v>1.0012458550000001</c:v>
                </c:pt>
                <c:pt idx="875">
                  <c:v>1.0011423260000001</c:v>
                </c:pt>
                <c:pt idx="876">
                  <c:v>1.001209802</c:v>
                </c:pt>
                <c:pt idx="877">
                  <c:v>1.0013241239999999</c:v>
                </c:pt>
                <c:pt idx="878">
                  <c:v>1.001259334</c:v>
                </c:pt>
                <c:pt idx="879">
                  <c:v>1.0011293530000001</c:v>
                </c:pt>
                <c:pt idx="880">
                  <c:v>1.0009892760000001</c:v>
                </c:pt>
                <c:pt idx="881">
                  <c:v>1.000837854</c:v>
                </c:pt>
                <c:pt idx="882">
                  <c:v>1.0009352170000001</c:v>
                </c:pt>
                <c:pt idx="883">
                  <c:v>1.0008410830000001</c:v>
                </c:pt>
                <c:pt idx="884">
                  <c:v>1.0009752750000001</c:v>
                </c:pt>
                <c:pt idx="885">
                  <c:v>1.0012185199999999</c:v>
                </c:pt>
                <c:pt idx="886">
                  <c:v>1.0012413600000001</c:v>
                </c:pt>
                <c:pt idx="887">
                  <c:v>1.0011905400000001</c:v>
                </c:pt>
                <c:pt idx="888">
                  <c:v>1.0011710920000001</c:v>
                </c:pt>
                <c:pt idx="889">
                  <c:v>1.0011416440000001</c:v>
                </c:pt>
                <c:pt idx="890">
                  <c:v>1.0010321550000001</c:v>
                </c:pt>
                <c:pt idx="891">
                  <c:v>1.001042414</c:v>
                </c:pt>
                <c:pt idx="892">
                  <c:v>1.001064838</c:v>
                </c:pt>
                <c:pt idx="893">
                  <c:v>1.0011964339999999</c:v>
                </c:pt>
                <c:pt idx="894">
                  <c:v>1.0012111699999999</c:v>
                </c:pt>
                <c:pt idx="895">
                  <c:v>1.001322018</c:v>
                </c:pt>
                <c:pt idx="896">
                  <c:v>1.001271236</c:v>
                </c:pt>
                <c:pt idx="897">
                  <c:v>1.001300686</c:v>
                </c:pt>
                <c:pt idx="898">
                  <c:v>1.0012891189999999</c:v>
                </c:pt>
                <c:pt idx="899">
                  <c:v>1.001304016</c:v>
                </c:pt>
                <c:pt idx="900">
                  <c:v>1.001588103</c:v>
                </c:pt>
                <c:pt idx="901">
                  <c:v>1.002040644</c:v>
                </c:pt>
                <c:pt idx="902">
                  <c:v>1.0024325519999999</c:v>
                </c:pt>
                <c:pt idx="903">
                  <c:v>1.00248793</c:v>
                </c:pt>
                <c:pt idx="904">
                  <c:v>1.0027649430000001</c:v>
                </c:pt>
                <c:pt idx="905">
                  <c:v>1.0027383919999999</c:v>
                </c:pt>
                <c:pt idx="906">
                  <c:v>1.002687235</c:v>
                </c:pt>
                <c:pt idx="907">
                  <c:v>1.0028066019999999</c:v>
                </c:pt>
                <c:pt idx="908">
                  <c:v>1.0029009680000001</c:v>
                </c:pt>
                <c:pt idx="909">
                  <c:v>1.0030019880000001</c:v>
                </c:pt>
                <c:pt idx="910">
                  <c:v>1.0031179020000001</c:v>
                </c:pt>
                <c:pt idx="911">
                  <c:v>1.0032890290000001</c:v>
                </c:pt>
                <c:pt idx="912">
                  <c:v>1.0032498569999999</c:v>
                </c:pt>
                <c:pt idx="913">
                  <c:v>1.0034590059999999</c:v>
                </c:pt>
                <c:pt idx="914">
                  <c:v>1.003660802</c:v>
                </c:pt>
                <c:pt idx="915">
                  <c:v>1.003713093</c:v>
                </c:pt>
                <c:pt idx="916">
                  <c:v>1.0036731640000001</c:v>
                </c:pt>
                <c:pt idx="917">
                  <c:v>1.0038830590000001</c:v>
                </c:pt>
                <c:pt idx="918">
                  <c:v>1.004183998</c:v>
                </c:pt>
                <c:pt idx="919">
                  <c:v>1.0044073229999999</c:v>
                </c:pt>
                <c:pt idx="920">
                  <c:v>1.004515002</c:v>
                </c:pt>
                <c:pt idx="921">
                  <c:v>1.0044833120000001</c:v>
                </c:pt>
                <c:pt idx="922">
                  <c:v>1.0043891030000001</c:v>
                </c:pt>
                <c:pt idx="923">
                  <c:v>1.0044319909999999</c:v>
                </c:pt>
                <c:pt idx="924">
                  <c:v>1.0043584649999999</c:v>
                </c:pt>
                <c:pt idx="925">
                  <c:v>1.004405131</c:v>
                </c:pt>
                <c:pt idx="926">
                  <c:v>1.0044752450000001</c:v>
                </c:pt>
                <c:pt idx="927">
                  <c:v>1.004641863</c:v>
                </c:pt>
                <c:pt idx="928">
                  <c:v>1.0049725249999999</c:v>
                </c:pt>
                <c:pt idx="929">
                  <c:v>1.0053719729999999</c:v>
                </c:pt>
                <c:pt idx="930">
                  <c:v>1.005881665</c:v>
                </c:pt>
                <c:pt idx="931">
                  <c:v>1.006351545</c:v>
                </c:pt>
                <c:pt idx="932">
                  <c:v>1.006706323</c:v>
                </c:pt>
                <c:pt idx="933">
                  <c:v>1.007302768</c:v>
                </c:pt>
                <c:pt idx="934">
                  <c:v>1.007946214</c:v>
                </c:pt>
                <c:pt idx="935">
                  <c:v>1.0087870800000001</c:v>
                </c:pt>
                <c:pt idx="936">
                  <c:v>1.0098226749999999</c:v>
                </c:pt>
                <c:pt idx="937">
                  <c:v>1.0109735959999999</c:v>
                </c:pt>
                <c:pt idx="938">
                  <c:v>1.0118990329999999</c:v>
                </c:pt>
                <c:pt idx="939">
                  <c:v>1.012664418</c:v>
                </c:pt>
                <c:pt idx="940">
                  <c:v>1.013438536</c:v>
                </c:pt>
                <c:pt idx="941">
                  <c:v>1.0148217610000001</c:v>
                </c:pt>
                <c:pt idx="942">
                  <c:v>1.016264321</c:v>
                </c:pt>
                <c:pt idx="943">
                  <c:v>1.017665399</c:v>
                </c:pt>
                <c:pt idx="944">
                  <c:v>1.0190896389999999</c:v>
                </c:pt>
                <c:pt idx="945">
                  <c:v>1.0205573670000001</c:v>
                </c:pt>
                <c:pt idx="946">
                  <c:v>1.021992494</c:v>
                </c:pt>
                <c:pt idx="947">
                  <c:v>1.023416662</c:v>
                </c:pt>
                <c:pt idx="948">
                  <c:v>1.024992342</c:v>
                </c:pt>
                <c:pt idx="949">
                  <c:v>1.0261920449999999</c:v>
                </c:pt>
                <c:pt idx="950">
                  <c:v>1.02756231</c:v>
                </c:pt>
                <c:pt idx="951">
                  <c:v>1.028818534</c:v>
                </c:pt>
                <c:pt idx="952">
                  <c:v>1.030289206</c:v>
                </c:pt>
                <c:pt idx="953">
                  <c:v>1.031797383</c:v>
                </c:pt>
                <c:pt idx="954">
                  <c:v>1.033105419</c:v>
                </c:pt>
                <c:pt idx="955">
                  <c:v>1.034308494</c:v>
                </c:pt>
                <c:pt idx="956">
                  <c:v>1.0353643939999999</c:v>
                </c:pt>
                <c:pt idx="957">
                  <c:v>1.0364657639999999</c:v>
                </c:pt>
                <c:pt idx="958">
                  <c:v>1.0374796639999999</c:v>
                </c:pt>
                <c:pt idx="959">
                  <c:v>1.038418858</c:v>
                </c:pt>
                <c:pt idx="960">
                  <c:v>1.039409027</c:v>
                </c:pt>
                <c:pt idx="961">
                  <c:v>1.0404512800000001</c:v>
                </c:pt>
                <c:pt idx="962">
                  <c:v>1.04112151</c:v>
                </c:pt>
                <c:pt idx="963">
                  <c:v>1.041676204</c:v>
                </c:pt>
                <c:pt idx="964">
                  <c:v>1.0423220129999999</c:v>
                </c:pt>
                <c:pt idx="965">
                  <c:v>1.04294306</c:v>
                </c:pt>
                <c:pt idx="966">
                  <c:v>1.043562605</c:v>
                </c:pt>
                <c:pt idx="967">
                  <c:v>1.0441710239999999</c:v>
                </c:pt>
                <c:pt idx="968">
                  <c:v>1.044733213</c:v>
                </c:pt>
                <c:pt idx="969">
                  <c:v>1.0453147330000001</c:v>
                </c:pt>
                <c:pt idx="970">
                  <c:v>1.0459179510000001</c:v>
                </c:pt>
                <c:pt idx="971">
                  <c:v>1.0462548780000001</c:v>
                </c:pt>
                <c:pt idx="972">
                  <c:v>1.0468250960000001</c:v>
                </c:pt>
                <c:pt idx="973">
                  <c:v>1.0471183049999999</c:v>
                </c:pt>
                <c:pt idx="974">
                  <c:v>1.0474499390000001</c:v>
                </c:pt>
                <c:pt idx="975">
                  <c:v>1.0479280630000001</c:v>
                </c:pt>
                <c:pt idx="976">
                  <c:v>1.0484316600000001</c:v>
                </c:pt>
                <c:pt idx="977">
                  <c:v>1.048770296</c:v>
                </c:pt>
                <c:pt idx="978">
                  <c:v>1.0491349800000001</c:v>
                </c:pt>
                <c:pt idx="979">
                  <c:v>1.04949015</c:v>
                </c:pt>
                <c:pt idx="980">
                  <c:v>1.049870369</c:v>
                </c:pt>
                <c:pt idx="981">
                  <c:v>1.050266511</c:v>
                </c:pt>
                <c:pt idx="982">
                  <c:v>1.050489172</c:v>
                </c:pt>
                <c:pt idx="983">
                  <c:v>1.050824749</c:v>
                </c:pt>
                <c:pt idx="984">
                  <c:v>1.051224422</c:v>
                </c:pt>
                <c:pt idx="985">
                  <c:v>1.051500764</c:v>
                </c:pt>
                <c:pt idx="986">
                  <c:v>1.051990296</c:v>
                </c:pt>
                <c:pt idx="987">
                  <c:v>1.0524439050000001</c:v>
                </c:pt>
                <c:pt idx="988">
                  <c:v>1.052686733</c:v>
                </c:pt>
                <c:pt idx="989">
                  <c:v>1.053086564</c:v>
                </c:pt>
                <c:pt idx="990">
                  <c:v>1.053311873</c:v>
                </c:pt>
                <c:pt idx="991">
                  <c:v>1.0534779249999999</c:v>
                </c:pt>
                <c:pt idx="992">
                  <c:v>1.0537704919999999</c:v>
                </c:pt>
                <c:pt idx="993">
                  <c:v>1.0539590860000001</c:v>
                </c:pt>
                <c:pt idx="994">
                  <c:v>1.0544624339999999</c:v>
                </c:pt>
                <c:pt idx="995">
                  <c:v>1.054751821</c:v>
                </c:pt>
                <c:pt idx="996">
                  <c:v>1.0549434559999999</c:v>
                </c:pt>
                <c:pt idx="997">
                  <c:v>1.0553071460000001</c:v>
                </c:pt>
                <c:pt idx="998">
                  <c:v>1.055750838</c:v>
                </c:pt>
                <c:pt idx="999">
                  <c:v>1.055999294</c:v>
                </c:pt>
                <c:pt idx="1000">
                  <c:v>1.0563599450000001</c:v>
                </c:pt>
                <c:pt idx="1001">
                  <c:v>1.056641197</c:v>
                </c:pt>
                <c:pt idx="1002">
                  <c:v>1.0569411179999999</c:v>
                </c:pt>
                <c:pt idx="1003">
                  <c:v>1.057395187</c:v>
                </c:pt>
                <c:pt idx="1004">
                  <c:v>1.057473882</c:v>
                </c:pt>
                <c:pt idx="1005">
                  <c:v>1.057155179</c:v>
                </c:pt>
                <c:pt idx="1006">
                  <c:v>1.056870357</c:v>
                </c:pt>
                <c:pt idx="1007">
                  <c:v>1.056600953</c:v>
                </c:pt>
                <c:pt idx="1008">
                  <c:v>1.056286383</c:v>
                </c:pt>
                <c:pt idx="1009">
                  <c:v>1.0561654</c:v>
                </c:pt>
                <c:pt idx="1010">
                  <c:v>1.0557865399999999</c:v>
                </c:pt>
                <c:pt idx="1011">
                  <c:v>1.0549282849999999</c:v>
                </c:pt>
                <c:pt idx="1012">
                  <c:v>1.054227775</c:v>
                </c:pt>
                <c:pt idx="1013">
                  <c:v>1.053429594</c:v>
                </c:pt>
                <c:pt idx="1014">
                  <c:v>1.0525631799999999</c:v>
                </c:pt>
                <c:pt idx="1015">
                  <c:v>1.0514060080000001</c:v>
                </c:pt>
                <c:pt idx="1016">
                  <c:v>1.0503610729999999</c:v>
                </c:pt>
                <c:pt idx="1017">
                  <c:v>1.0495295360000001</c:v>
                </c:pt>
                <c:pt idx="1018">
                  <c:v>1.0482374590000001</c:v>
                </c:pt>
                <c:pt idx="1019">
                  <c:v>1.0466474589999999</c:v>
                </c:pt>
                <c:pt idx="1020">
                  <c:v>1.045345545</c:v>
                </c:pt>
                <c:pt idx="1021">
                  <c:v>1.0438953719999999</c:v>
                </c:pt>
                <c:pt idx="1022">
                  <c:v>1.0425275220000001</c:v>
                </c:pt>
                <c:pt idx="1023">
                  <c:v>1.041197165</c:v>
                </c:pt>
                <c:pt idx="1024">
                  <c:v>1.039778705</c:v>
                </c:pt>
                <c:pt idx="1025">
                  <c:v>1.0383614960000001</c:v>
                </c:pt>
                <c:pt idx="1026">
                  <c:v>1.0372075670000001</c:v>
                </c:pt>
                <c:pt idx="1027">
                  <c:v>1.0360800269999999</c:v>
                </c:pt>
                <c:pt idx="1028">
                  <c:v>1.0349428730000001</c:v>
                </c:pt>
                <c:pt idx="1029">
                  <c:v>1.0337066269999999</c:v>
                </c:pt>
                <c:pt idx="1030">
                  <c:v>1.032574079</c:v>
                </c:pt>
                <c:pt idx="1031">
                  <c:v>1.0315964150000001</c:v>
                </c:pt>
                <c:pt idx="1032">
                  <c:v>1.030848344</c:v>
                </c:pt>
                <c:pt idx="1033">
                  <c:v>1.0299281570000001</c:v>
                </c:pt>
                <c:pt idx="1034">
                  <c:v>1.0292716159999999</c:v>
                </c:pt>
                <c:pt idx="1035">
                  <c:v>1.028479285</c:v>
                </c:pt>
                <c:pt idx="1036">
                  <c:v>1.0278046620000001</c:v>
                </c:pt>
                <c:pt idx="1037">
                  <c:v>1.0271079430000001</c:v>
                </c:pt>
                <c:pt idx="1038">
                  <c:v>1.0263038550000001</c:v>
                </c:pt>
                <c:pt idx="1039">
                  <c:v>1.025558363</c:v>
                </c:pt>
                <c:pt idx="1040">
                  <c:v>1.0248945920000001</c:v>
                </c:pt>
                <c:pt idx="1041">
                  <c:v>1.024172082</c:v>
                </c:pt>
                <c:pt idx="1042">
                  <c:v>1.0235199880000001</c:v>
                </c:pt>
                <c:pt idx="1043">
                  <c:v>1.0228061500000001</c:v>
                </c:pt>
                <c:pt idx="1044">
                  <c:v>1.022106599</c:v>
                </c:pt>
                <c:pt idx="1045">
                  <c:v>1.0214371499999999</c:v>
                </c:pt>
                <c:pt idx="1046">
                  <c:v>1.020847488</c:v>
                </c:pt>
                <c:pt idx="1047">
                  <c:v>1.020427558</c:v>
                </c:pt>
                <c:pt idx="1048">
                  <c:v>1.0199818329999999</c:v>
                </c:pt>
                <c:pt idx="1049">
                  <c:v>1.01935116</c:v>
                </c:pt>
                <c:pt idx="1050">
                  <c:v>1.018817595</c:v>
                </c:pt>
                <c:pt idx="1051">
                  <c:v>1.018122277</c:v>
                </c:pt>
                <c:pt idx="1052">
                  <c:v>1.017601108</c:v>
                </c:pt>
                <c:pt idx="1053">
                  <c:v>1.017227055</c:v>
                </c:pt>
                <c:pt idx="1054">
                  <c:v>1.016961419</c:v>
                </c:pt>
                <c:pt idx="1055">
                  <c:v>1.016477589</c:v>
                </c:pt>
                <c:pt idx="1056">
                  <c:v>1.0160762809999999</c:v>
                </c:pt>
                <c:pt idx="1057">
                  <c:v>1.015675466</c:v>
                </c:pt>
                <c:pt idx="1058">
                  <c:v>1.015312247</c:v>
                </c:pt>
                <c:pt idx="1059">
                  <c:v>1.0148862249999999</c:v>
                </c:pt>
                <c:pt idx="1060">
                  <c:v>1.014667239</c:v>
                </c:pt>
                <c:pt idx="1061">
                  <c:v>1.014523412</c:v>
                </c:pt>
                <c:pt idx="1062">
                  <c:v>1.0142673090000001</c:v>
                </c:pt>
                <c:pt idx="1063">
                  <c:v>1.0140827729999999</c:v>
                </c:pt>
                <c:pt idx="1064">
                  <c:v>1.013922792</c:v>
                </c:pt>
                <c:pt idx="1065">
                  <c:v>1.0138622260000001</c:v>
                </c:pt>
                <c:pt idx="1066">
                  <c:v>1.0136505739999999</c:v>
                </c:pt>
                <c:pt idx="1067">
                  <c:v>1.0135504129999999</c:v>
                </c:pt>
                <c:pt idx="1068">
                  <c:v>1.013258132</c:v>
                </c:pt>
                <c:pt idx="1069">
                  <c:v>1.01311617</c:v>
                </c:pt>
                <c:pt idx="1070">
                  <c:v>1.0131952280000001</c:v>
                </c:pt>
                <c:pt idx="1071">
                  <c:v>1.013250848</c:v>
                </c:pt>
                <c:pt idx="1072">
                  <c:v>1.0132495109999999</c:v>
                </c:pt>
                <c:pt idx="1073">
                  <c:v>1.0130421860000001</c:v>
                </c:pt>
                <c:pt idx="1074">
                  <c:v>1.0128027989999999</c:v>
                </c:pt>
                <c:pt idx="1075">
                  <c:v>1.0125401679999999</c:v>
                </c:pt>
                <c:pt idx="1076">
                  <c:v>1.0123899409999999</c:v>
                </c:pt>
                <c:pt idx="1077">
                  <c:v>1.012284218</c:v>
                </c:pt>
                <c:pt idx="1078">
                  <c:v>1.0121459260000001</c:v>
                </c:pt>
                <c:pt idx="1079">
                  <c:v>1.011847339</c:v>
                </c:pt>
                <c:pt idx="1080">
                  <c:v>1.01177552</c:v>
                </c:pt>
                <c:pt idx="1081">
                  <c:v>1.011429701</c:v>
                </c:pt>
                <c:pt idx="1082">
                  <c:v>1.011291481</c:v>
                </c:pt>
                <c:pt idx="1083">
                  <c:v>1.011081656</c:v>
                </c:pt>
                <c:pt idx="1084">
                  <c:v>1.0110044629999999</c:v>
                </c:pt>
                <c:pt idx="1085">
                  <c:v>1.011022874</c:v>
                </c:pt>
                <c:pt idx="1086">
                  <c:v>1.0107634029999999</c:v>
                </c:pt>
                <c:pt idx="1087">
                  <c:v>1.0105872360000001</c:v>
                </c:pt>
                <c:pt idx="1088">
                  <c:v>1.0104170939999999</c:v>
                </c:pt>
                <c:pt idx="1089">
                  <c:v>1.010205706</c:v>
                </c:pt>
                <c:pt idx="1090">
                  <c:v>1.0098344500000001</c:v>
                </c:pt>
                <c:pt idx="1091">
                  <c:v>1.0094278590000001</c:v>
                </c:pt>
                <c:pt idx="1092">
                  <c:v>1.0090177579999999</c:v>
                </c:pt>
                <c:pt idx="1093">
                  <c:v>1.0087096440000001</c:v>
                </c:pt>
                <c:pt idx="1094">
                  <c:v>1.0083950639999999</c:v>
                </c:pt>
                <c:pt idx="1095">
                  <c:v>1.008213416</c:v>
                </c:pt>
                <c:pt idx="1096">
                  <c:v>1.007906433</c:v>
                </c:pt>
                <c:pt idx="1097">
                  <c:v>1.0075466959999999</c:v>
                </c:pt>
                <c:pt idx="1098">
                  <c:v>1.007307365</c:v>
                </c:pt>
                <c:pt idx="1099">
                  <c:v>1.007247754</c:v>
                </c:pt>
                <c:pt idx="1100">
                  <c:v>1.0070087729999999</c:v>
                </c:pt>
                <c:pt idx="1101">
                  <c:v>1.006754803</c:v>
                </c:pt>
                <c:pt idx="1102">
                  <c:v>1.0067017170000001</c:v>
                </c:pt>
                <c:pt idx="1103">
                  <c:v>1.0065197239999999</c:v>
                </c:pt>
                <c:pt idx="1104">
                  <c:v>1.0064150030000001</c:v>
                </c:pt>
                <c:pt idx="1105">
                  <c:v>1.006150278</c:v>
                </c:pt>
                <c:pt idx="1106">
                  <c:v>1.0058452040000001</c:v>
                </c:pt>
                <c:pt idx="1107">
                  <c:v>1.0056894160000001</c:v>
                </c:pt>
                <c:pt idx="1108">
                  <c:v>1.0056016290000001</c:v>
                </c:pt>
                <c:pt idx="1109">
                  <c:v>1.0054722890000001</c:v>
                </c:pt>
                <c:pt idx="1110">
                  <c:v>1.005436301</c:v>
                </c:pt>
                <c:pt idx="1111">
                  <c:v>1.0055003259999999</c:v>
                </c:pt>
                <c:pt idx="1112">
                  <c:v>1.0054779110000001</c:v>
                </c:pt>
                <c:pt idx="1113">
                  <c:v>1.0055364630000001</c:v>
                </c:pt>
                <c:pt idx="1114">
                  <c:v>1.0054892019999999</c:v>
                </c:pt>
                <c:pt idx="1115">
                  <c:v>1.005385119</c:v>
                </c:pt>
                <c:pt idx="1116">
                  <c:v>1.0052556100000001</c:v>
                </c:pt>
                <c:pt idx="1117">
                  <c:v>1.0050430340000001</c:v>
                </c:pt>
                <c:pt idx="1118">
                  <c:v>1.0050501949999999</c:v>
                </c:pt>
                <c:pt idx="1119">
                  <c:v>1.0050327859999999</c:v>
                </c:pt>
                <c:pt idx="1120">
                  <c:v>1.004727843</c:v>
                </c:pt>
                <c:pt idx="1121">
                  <c:v>1.0046419980000001</c:v>
                </c:pt>
                <c:pt idx="1122">
                  <c:v>1.004611318</c:v>
                </c:pt>
                <c:pt idx="1123">
                  <c:v>1.0046313929999999</c:v>
                </c:pt>
                <c:pt idx="1124">
                  <c:v>1.0044313810000001</c:v>
                </c:pt>
                <c:pt idx="1125">
                  <c:v>1.004362413</c:v>
                </c:pt>
                <c:pt idx="1126">
                  <c:v>1.004413658</c:v>
                </c:pt>
                <c:pt idx="1127">
                  <c:v>1.004260653</c:v>
                </c:pt>
                <c:pt idx="1128">
                  <c:v>1.0040613819999999</c:v>
                </c:pt>
                <c:pt idx="1129">
                  <c:v>1.003911437</c:v>
                </c:pt>
                <c:pt idx="1130">
                  <c:v>1.00377626</c:v>
                </c:pt>
                <c:pt idx="1131">
                  <c:v>1.0037296659999999</c:v>
                </c:pt>
                <c:pt idx="1132">
                  <c:v>1.0036143340000001</c:v>
                </c:pt>
                <c:pt idx="1133">
                  <c:v>1.003501363</c:v>
                </c:pt>
                <c:pt idx="1134">
                  <c:v>1.003294656</c:v>
                </c:pt>
                <c:pt idx="1135">
                  <c:v>1.003410481</c:v>
                </c:pt>
                <c:pt idx="1136">
                  <c:v>1.003578767</c:v>
                </c:pt>
                <c:pt idx="1137">
                  <c:v>1.003589388</c:v>
                </c:pt>
                <c:pt idx="1138">
                  <c:v>1.0037515180000001</c:v>
                </c:pt>
                <c:pt idx="1139">
                  <c:v>1.0037470610000001</c:v>
                </c:pt>
                <c:pt idx="1140">
                  <c:v>1.003653312</c:v>
                </c:pt>
                <c:pt idx="1141">
                  <c:v>1.003658967</c:v>
                </c:pt>
                <c:pt idx="1142">
                  <c:v>1.003673407</c:v>
                </c:pt>
                <c:pt idx="1143">
                  <c:v>1.0035801950000001</c:v>
                </c:pt>
                <c:pt idx="1144">
                  <c:v>1.0034497570000001</c:v>
                </c:pt>
                <c:pt idx="1145">
                  <c:v>1.0034720880000001</c:v>
                </c:pt>
                <c:pt idx="1146">
                  <c:v>1.003597724</c:v>
                </c:pt>
                <c:pt idx="1147">
                  <c:v>1.0035061270000001</c:v>
                </c:pt>
                <c:pt idx="1148">
                  <c:v>1.003455271</c:v>
                </c:pt>
                <c:pt idx="1149">
                  <c:v>1.0035127740000001</c:v>
                </c:pt>
                <c:pt idx="1150">
                  <c:v>1.0033759170000001</c:v>
                </c:pt>
                <c:pt idx="1151">
                  <c:v>1.0035034039999999</c:v>
                </c:pt>
                <c:pt idx="1152">
                  <c:v>1.003340822</c:v>
                </c:pt>
                <c:pt idx="1153">
                  <c:v>1.0032979900000001</c:v>
                </c:pt>
                <c:pt idx="1154">
                  <c:v>1.0031950590000001</c:v>
                </c:pt>
                <c:pt idx="1155">
                  <c:v>1.0030368039999999</c:v>
                </c:pt>
                <c:pt idx="1156">
                  <c:v>1.0028800579999999</c:v>
                </c:pt>
                <c:pt idx="1157">
                  <c:v>1.00277792</c:v>
                </c:pt>
                <c:pt idx="1158">
                  <c:v>1.0028073529999999</c:v>
                </c:pt>
                <c:pt idx="1159">
                  <c:v>1.0027712879999999</c:v>
                </c:pt>
                <c:pt idx="1160">
                  <c:v>1.002780539</c:v>
                </c:pt>
                <c:pt idx="1161">
                  <c:v>1.0029083430000001</c:v>
                </c:pt>
                <c:pt idx="1162">
                  <c:v>1.0029311219999999</c:v>
                </c:pt>
                <c:pt idx="1163">
                  <c:v>1.0029933280000001</c:v>
                </c:pt>
                <c:pt idx="1164">
                  <c:v>1.0031004450000001</c:v>
                </c:pt>
                <c:pt idx="1165">
                  <c:v>1.0031850520000001</c:v>
                </c:pt>
                <c:pt idx="1166">
                  <c:v>1.003287499</c:v>
                </c:pt>
                <c:pt idx="1167">
                  <c:v>1.0032621429999999</c:v>
                </c:pt>
                <c:pt idx="1168">
                  <c:v>1.0034194620000001</c:v>
                </c:pt>
                <c:pt idx="1169">
                  <c:v>1.003424254</c:v>
                </c:pt>
                <c:pt idx="1170">
                  <c:v>1.0034925560000001</c:v>
                </c:pt>
                <c:pt idx="1171">
                  <c:v>1.003637804</c:v>
                </c:pt>
                <c:pt idx="1172">
                  <c:v>1.00380175</c:v>
                </c:pt>
                <c:pt idx="1173">
                  <c:v>1.004362483</c:v>
                </c:pt>
                <c:pt idx="1174">
                  <c:v>1.005113154</c:v>
                </c:pt>
                <c:pt idx="1175">
                  <c:v>1.0058275130000001</c:v>
                </c:pt>
                <c:pt idx="1176">
                  <c:v>1.0066807209999999</c:v>
                </c:pt>
                <c:pt idx="1177">
                  <c:v>1.0072872390000001</c:v>
                </c:pt>
                <c:pt idx="1178">
                  <c:v>1.0080153890000001</c:v>
                </c:pt>
                <c:pt idx="1179">
                  <c:v>1.0091982580000001</c:v>
                </c:pt>
                <c:pt idx="1180">
                  <c:v>1.0106434200000001</c:v>
                </c:pt>
                <c:pt idx="1181">
                  <c:v>1.0119676529999999</c:v>
                </c:pt>
                <c:pt idx="1182">
                  <c:v>1.0132877360000001</c:v>
                </c:pt>
                <c:pt idx="1183">
                  <c:v>1.0147638750000001</c:v>
                </c:pt>
                <c:pt idx="1184">
                  <c:v>1.0161598970000001</c:v>
                </c:pt>
                <c:pt idx="1185">
                  <c:v>1.01755917</c:v>
                </c:pt>
                <c:pt idx="1186">
                  <c:v>1.019411624</c:v>
                </c:pt>
                <c:pt idx="1187">
                  <c:v>1.0212064599999999</c:v>
                </c:pt>
                <c:pt idx="1188">
                  <c:v>1.0228830950000001</c:v>
                </c:pt>
                <c:pt idx="1189">
                  <c:v>1.0247071379999999</c:v>
                </c:pt>
                <c:pt idx="1190">
                  <c:v>1.026606514</c:v>
                </c:pt>
                <c:pt idx="1191">
                  <c:v>1.0286732620000001</c:v>
                </c:pt>
                <c:pt idx="1192">
                  <c:v>1.0307606979999999</c:v>
                </c:pt>
                <c:pt idx="1193">
                  <c:v>1.0327421990000001</c:v>
                </c:pt>
                <c:pt idx="1194">
                  <c:v>1.034511736</c:v>
                </c:pt>
                <c:pt idx="1195">
                  <c:v>1.0359952020000001</c:v>
                </c:pt>
                <c:pt idx="1196">
                  <c:v>1.0376501650000001</c:v>
                </c:pt>
                <c:pt idx="1197">
                  <c:v>1.0392950889999999</c:v>
                </c:pt>
                <c:pt idx="1198">
                  <c:v>1.041042338</c:v>
                </c:pt>
                <c:pt idx="1199">
                  <c:v>1.042666007</c:v>
                </c:pt>
                <c:pt idx="1200">
                  <c:v>1.0437979559999999</c:v>
                </c:pt>
                <c:pt idx="1201">
                  <c:v>1.0447470990000001</c:v>
                </c:pt>
                <c:pt idx="1202">
                  <c:v>1.045739051</c:v>
                </c:pt>
                <c:pt idx="1203">
                  <c:v>1.046847146</c:v>
                </c:pt>
                <c:pt idx="1204">
                  <c:v>1.0480164839999999</c:v>
                </c:pt>
                <c:pt idx="1205">
                  <c:v>1.0492240850000001</c:v>
                </c:pt>
                <c:pt idx="1206">
                  <c:v>1.050169696</c:v>
                </c:pt>
                <c:pt idx="1207">
                  <c:v>1.0508287119999999</c:v>
                </c:pt>
                <c:pt idx="1208">
                  <c:v>1.051548009</c:v>
                </c:pt>
                <c:pt idx="1209">
                  <c:v>1.052449991</c:v>
                </c:pt>
                <c:pt idx="1210">
                  <c:v>1.053388907</c:v>
                </c:pt>
                <c:pt idx="1211">
                  <c:v>1.054418026</c:v>
                </c:pt>
                <c:pt idx="1212">
                  <c:v>1.0550935459999999</c:v>
                </c:pt>
                <c:pt idx="1213">
                  <c:v>1.055802428</c:v>
                </c:pt>
                <c:pt idx="1214">
                  <c:v>1.0564480940000001</c:v>
                </c:pt>
                <c:pt idx="1215">
                  <c:v>1.057292766</c:v>
                </c:pt>
                <c:pt idx="1216">
                  <c:v>1.0582345099999999</c:v>
                </c:pt>
                <c:pt idx="1217">
                  <c:v>1.0589584139999999</c:v>
                </c:pt>
                <c:pt idx="1218">
                  <c:v>1.0596248559999999</c:v>
                </c:pt>
                <c:pt idx="1219">
                  <c:v>1.0603474239999999</c:v>
                </c:pt>
                <c:pt idx="1220">
                  <c:v>1.0611667549999999</c:v>
                </c:pt>
                <c:pt idx="1221">
                  <c:v>1.0618367900000001</c:v>
                </c:pt>
                <c:pt idx="1222">
                  <c:v>1.0625466669999999</c:v>
                </c:pt>
                <c:pt idx="1223">
                  <c:v>1.0632662129999999</c:v>
                </c:pt>
                <c:pt idx="1224">
                  <c:v>1.0638276840000001</c:v>
                </c:pt>
                <c:pt idx="1225">
                  <c:v>1.064281627</c:v>
                </c:pt>
                <c:pt idx="1226">
                  <c:v>1.0647911430000001</c:v>
                </c:pt>
                <c:pt idx="1227">
                  <c:v>1.0654083160000001</c:v>
                </c:pt>
                <c:pt idx="1228">
                  <c:v>1.065827157</c:v>
                </c:pt>
                <c:pt idx="1229">
                  <c:v>1.0664274600000001</c:v>
                </c:pt>
                <c:pt idx="1230">
                  <c:v>1.066880641</c:v>
                </c:pt>
                <c:pt idx="1231">
                  <c:v>1.0671917959999999</c:v>
                </c:pt>
                <c:pt idx="1232">
                  <c:v>1.067591135</c:v>
                </c:pt>
                <c:pt idx="1233">
                  <c:v>1.068003474</c:v>
                </c:pt>
                <c:pt idx="1234">
                  <c:v>1.0682894599999999</c:v>
                </c:pt>
                <c:pt idx="1235">
                  <c:v>1.0687187279999999</c:v>
                </c:pt>
                <c:pt idx="1236">
                  <c:v>1.0687228310000001</c:v>
                </c:pt>
                <c:pt idx="1237">
                  <c:v>1.068782439</c:v>
                </c:pt>
                <c:pt idx="1238">
                  <c:v>1.068953955</c:v>
                </c:pt>
                <c:pt idx="1239">
                  <c:v>1.069108945</c:v>
                </c:pt>
                <c:pt idx="1240">
                  <c:v>1.06917127</c:v>
                </c:pt>
                <c:pt idx="1241">
                  <c:v>1.0691634539999999</c:v>
                </c:pt>
                <c:pt idx="1242">
                  <c:v>1.069233951</c:v>
                </c:pt>
                <c:pt idx="1243">
                  <c:v>1.069242451</c:v>
                </c:pt>
                <c:pt idx="1244">
                  <c:v>1.0692721629999999</c:v>
                </c:pt>
                <c:pt idx="1245">
                  <c:v>1.0685109530000001</c:v>
                </c:pt>
                <c:pt idx="1246">
                  <c:v>1.067683918</c:v>
                </c:pt>
                <c:pt idx="1247">
                  <c:v>1.066748775</c:v>
                </c:pt>
                <c:pt idx="1248">
                  <c:v>1.0658916460000001</c:v>
                </c:pt>
                <c:pt idx="1249">
                  <c:v>1.0650629739999999</c:v>
                </c:pt>
                <c:pt idx="1250">
                  <c:v>1.0641315579999999</c:v>
                </c:pt>
                <c:pt idx="1251">
                  <c:v>1.062584258</c:v>
                </c:pt>
                <c:pt idx="1252">
                  <c:v>1.060926775</c:v>
                </c:pt>
                <c:pt idx="1253">
                  <c:v>1.059273463</c:v>
                </c:pt>
                <c:pt idx="1254">
                  <c:v>1.05746468</c:v>
                </c:pt>
                <c:pt idx="1255">
                  <c:v>1.0558211260000001</c:v>
                </c:pt>
                <c:pt idx="1256">
                  <c:v>1.0541044959999999</c:v>
                </c:pt>
                <c:pt idx="1257">
                  <c:v>1.0520773370000001</c:v>
                </c:pt>
                <c:pt idx="1258">
                  <c:v>1.049899986</c:v>
                </c:pt>
                <c:pt idx="1259">
                  <c:v>1.047730507</c:v>
                </c:pt>
                <c:pt idx="1260">
                  <c:v>1.0455206370000001</c:v>
                </c:pt>
                <c:pt idx="1261">
                  <c:v>1.043474139</c:v>
                </c:pt>
                <c:pt idx="1262">
                  <c:v>1.0414772750000001</c:v>
                </c:pt>
                <c:pt idx="1263">
                  <c:v>1.0393623729999999</c:v>
                </c:pt>
                <c:pt idx="1264">
                  <c:v>1.037135591</c:v>
                </c:pt>
                <c:pt idx="1265">
                  <c:v>1.034698806</c:v>
                </c:pt>
                <c:pt idx="1266">
                  <c:v>1.0332426050000001</c:v>
                </c:pt>
                <c:pt idx="1267">
                  <c:v>1.0318913199999999</c:v>
                </c:pt>
                <c:pt idx="1268">
                  <c:v>1.030591101</c:v>
                </c:pt>
                <c:pt idx="1269">
                  <c:v>1.0291691549999999</c:v>
                </c:pt>
                <c:pt idx="1270">
                  <c:v>1.0276161239999999</c:v>
                </c:pt>
                <c:pt idx="1271">
                  <c:v>1.0260065460000001</c:v>
                </c:pt>
                <c:pt idx="1272">
                  <c:v>1.0250897240000001</c:v>
                </c:pt>
                <c:pt idx="1273">
                  <c:v>1.02429372</c:v>
                </c:pt>
                <c:pt idx="1274">
                  <c:v>1.023511879</c:v>
                </c:pt>
                <c:pt idx="1275">
                  <c:v>1.022762408</c:v>
                </c:pt>
                <c:pt idx="1276">
                  <c:v>1.0217764199999999</c:v>
                </c:pt>
                <c:pt idx="1277">
                  <c:v>1.0208670230000001</c:v>
                </c:pt>
                <c:pt idx="1278">
                  <c:v>1.0203542889999999</c:v>
                </c:pt>
                <c:pt idx="1279">
                  <c:v>1.0198942179999999</c:v>
                </c:pt>
                <c:pt idx="1280">
                  <c:v>1.0194300300000001</c:v>
                </c:pt>
                <c:pt idx="1281">
                  <c:v>1.018909931</c:v>
                </c:pt>
                <c:pt idx="1282">
                  <c:v>1.0185883600000001</c:v>
                </c:pt>
                <c:pt idx="1283">
                  <c:v>1.0180597490000001</c:v>
                </c:pt>
                <c:pt idx="1284">
                  <c:v>1.0176887750000001</c:v>
                </c:pt>
                <c:pt idx="1285">
                  <c:v>1.0174238369999999</c:v>
                </c:pt>
                <c:pt idx="1286">
                  <c:v>1.0172227060000001</c:v>
                </c:pt>
                <c:pt idx="1287">
                  <c:v>1.0168516649999999</c:v>
                </c:pt>
                <c:pt idx="1288">
                  <c:v>1.01636982</c:v>
                </c:pt>
                <c:pt idx="1289">
                  <c:v>1.0161419410000001</c:v>
                </c:pt>
                <c:pt idx="1290">
                  <c:v>1.01577414</c:v>
                </c:pt>
                <c:pt idx="1291">
                  <c:v>1.0154661220000001</c:v>
                </c:pt>
                <c:pt idx="1292">
                  <c:v>1.015287576</c:v>
                </c:pt>
                <c:pt idx="1293">
                  <c:v>1.0149881329999999</c:v>
                </c:pt>
                <c:pt idx="1294">
                  <c:v>1.014702019</c:v>
                </c:pt>
                <c:pt idx="1295">
                  <c:v>1.014410772</c:v>
                </c:pt>
                <c:pt idx="1296">
                  <c:v>1.0141486420000001</c:v>
                </c:pt>
                <c:pt idx="1297">
                  <c:v>1.014042444</c:v>
                </c:pt>
                <c:pt idx="1298">
                  <c:v>1.0138026950000001</c:v>
                </c:pt>
                <c:pt idx="1299">
                  <c:v>1.0136047459999999</c:v>
                </c:pt>
                <c:pt idx="1300">
                  <c:v>1.01351185</c:v>
                </c:pt>
                <c:pt idx="1301">
                  <c:v>1.0134100640000001</c:v>
                </c:pt>
                <c:pt idx="1302">
                  <c:v>1.0133103409999999</c:v>
                </c:pt>
                <c:pt idx="1303">
                  <c:v>1.013104732</c:v>
                </c:pt>
                <c:pt idx="1304">
                  <c:v>1.0130356190000001</c:v>
                </c:pt>
                <c:pt idx="1305">
                  <c:v>1.0129509379999999</c:v>
                </c:pt>
                <c:pt idx="1306">
                  <c:v>1.0125275920000001</c:v>
                </c:pt>
                <c:pt idx="1307">
                  <c:v>1.0124523830000001</c:v>
                </c:pt>
                <c:pt idx="1308">
                  <c:v>1.012353375</c:v>
                </c:pt>
                <c:pt idx="1309">
                  <c:v>1.012312976</c:v>
                </c:pt>
                <c:pt idx="1310">
                  <c:v>1.01207151</c:v>
                </c:pt>
                <c:pt idx="1311">
                  <c:v>1.0121390370000001</c:v>
                </c:pt>
                <c:pt idx="1312">
                  <c:v>1.0120868000000001</c:v>
                </c:pt>
                <c:pt idx="1313">
                  <c:v>1.011989231</c:v>
                </c:pt>
                <c:pt idx="1314">
                  <c:v>1.0119369819999999</c:v>
                </c:pt>
                <c:pt idx="1315">
                  <c:v>1.0118437659999999</c:v>
                </c:pt>
                <c:pt idx="1316">
                  <c:v>1.011793052</c:v>
                </c:pt>
                <c:pt idx="1317">
                  <c:v>1.0118315739999999</c:v>
                </c:pt>
                <c:pt idx="1318">
                  <c:v>1.0118239929999999</c:v>
                </c:pt>
                <c:pt idx="1319">
                  <c:v>1.0119332400000001</c:v>
                </c:pt>
                <c:pt idx="1320">
                  <c:v>1.0119916309999999</c:v>
                </c:pt>
                <c:pt idx="1321">
                  <c:v>1.0119992090000001</c:v>
                </c:pt>
                <c:pt idx="1322">
                  <c:v>1.0120101050000001</c:v>
                </c:pt>
                <c:pt idx="1323">
                  <c:v>1.011960696</c:v>
                </c:pt>
                <c:pt idx="1324">
                  <c:v>1.0116597039999999</c:v>
                </c:pt>
                <c:pt idx="1325">
                  <c:v>1.011569816</c:v>
                </c:pt>
                <c:pt idx="1326">
                  <c:v>1.011313339</c:v>
                </c:pt>
                <c:pt idx="1327">
                  <c:v>1.011530238</c:v>
                </c:pt>
                <c:pt idx="1328">
                  <c:v>1.0113779490000001</c:v>
                </c:pt>
                <c:pt idx="1329">
                  <c:v>1.0112729650000001</c:v>
                </c:pt>
                <c:pt idx="1330">
                  <c:v>1.0113395780000001</c:v>
                </c:pt>
                <c:pt idx="1331">
                  <c:v>1.011396121</c:v>
                </c:pt>
                <c:pt idx="1332">
                  <c:v>1.0111978020000001</c:v>
                </c:pt>
                <c:pt idx="1333">
                  <c:v>1.011341601</c:v>
                </c:pt>
                <c:pt idx="1334">
                  <c:v>1.0112985750000001</c:v>
                </c:pt>
                <c:pt idx="1335">
                  <c:v>1.011389452</c:v>
                </c:pt>
                <c:pt idx="1336">
                  <c:v>1.011340511</c:v>
                </c:pt>
                <c:pt idx="1337">
                  <c:v>1.0112736019999999</c:v>
                </c:pt>
                <c:pt idx="1338">
                  <c:v>1.011290732</c:v>
                </c:pt>
                <c:pt idx="1339">
                  <c:v>1.0112397390000001</c:v>
                </c:pt>
                <c:pt idx="1340">
                  <c:v>1.0111350859999999</c:v>
                </c:pt>
                <c:pt idx="1341">
                  <c:v>1.01112738</c:v>
                </c:pt>
                <c:pt idx="1342">
                  <c:v>1.0108614149999999</c:v>
                </c:pt>
                <c:pt idx="1343">
                  <c:v>1.0106799209999999</c:v>
                </c:pt>
                <c:pt idx="1344">
                  <c:v>1.010685034</c:v>
                </c:pt>
                <c:pt idx="1345">
                  <c:v>1.0107511790000001</c:v>
                </c:pt>
                <c:pt idx="1346">
                  <c:v>1.0107742829999999</c:v>
                </c:pt>
                <c:pt idx="1347">
                  <c:v>1.010787069</c:v>
                </c:pt>
                <c:pt idx="1348">
                  <c:v>1.010524647</c:v>
                </c:pt>
                <c:pt idx="1349">
                  <c:v>1.010542609</c:v>
                </c:pt>
                <c:pt idx="1350">
                  <c:v>1.010565108</c:v>
                </c:pt>
                <c:pt idx="1351">
                  <c:v>1.01039868</c:v>
                </c:pt>
                <c:pt idx="1352">
                  <c:v>1.010257526</c:v>
                </c:pt>
                <c:pt idx="1353">
                  <c:v>1.0101749390000001</c:v>
                </c:pt>
                <c:pt idx="1354">
                  <c:v>1.010009935</c:v>
                </c:pt>
                <c:pt idx="1355">
                  <c:v>1.0099137739999999</c:v>
                </c:pt>
                <c:pt idx="1356">
                  <c:v>1.0097129300000001</c:v>
                </c:pt>
                <c:pt idx="1357">
                  <c:v>1.0096077539999999</c:v>
                </c:pt>
                <c:pt idx="1358">
                  <c:v>1.0095163469999999</c:v>
                </c:pt>
                <c:pt idx="1359">
                  <c:v>1.0094598370000001</c:v>
                </c:pt>
                <c:pt idx="1360">
                  <c:v>1.0093741279999999</c:v>
                </c:pt>
                <c:pt idx="1361">
                  <c:v>1.0093744849999999</c:v>
                </c:pt>
                <c:pt idx="1362">
                  <c:v>1.009164604</c:v>
                </c:pt>
                <c:pt idx="1363">
                  <c:v>1.0091735669999999</c:v>
                </c:pt>
                <c:pt idx="1364">
                  <c:v>1.0091413849999999</c:v>
                </c:pt>
                <c:pt idx="1365">
                  <c:v>1.008983449</c:v>
                </c:pt>
                <c:pt idx="1366">
                  <c:v>1.0089377930000001</c:v>
                </c:pt>
                <c:pt idx="1367">
                  <c:v>1.0087355760000001</c:v>
                </c:pt>
                <c:pt idx="1368">
                  <c:v>1.0086491870000001</c:v>
                </c:pt>
                <c:pt idx="1369">
                  <c:v>1.0085986629999999</c:v>
                </c:pt>
                <c:pt idx="1370">
                  <c:v>1.0083347</c:v>
                </c:pt>
                <c:pt idx="1371">
                  <c:v>1.0082283970000001</c:v>
                </c:pt>
                <c:pt idx="1372">
                  <c:v>1.00819112</c:v>
                </c:pt>
                <c:pt idx="1373">
                  <c:v>1.0083000980000001</c:v>
                </c:pt>
                <c:pt idx="1374">
                  <c:v>1.008435381</c:v>
                </c:pt>
                <c:pt idx="1375">
                  <c:v>1.0083954150000001</c:v>
                </c:pt>
                <c:pt idx="1376">
                  <c:v>1.0084613140000001</c:v>
                </c:pt>
                <c:pt idx="1377">
                  <c:v>1.0084152209999999</c:v>
                </c:pt>
                <c:pt idx="1378">
                  <c:v>1.008401206</c:v>
                </c:pt>
                <c:pt idx="1379">
                  <c:v>1.008317895</c:v>
                </c:pt>
                <c:pt idx="1380">
                  <c:v>1.0082121340000001</c:v>
                </c:pt>
                <c:pt idx="1381">
                  <c:v>1.0083198369999999</c:v>
                </c:pt>
                <c:pt idx="1382">
                  <c:v>1.008216953</c:v>
                </c:pt>
                <c:pt idx="1383">
                  <c:v>1.0082854560000001</c:v>
                </c:pt>
                <c:pt idx="1384">
                  <c:v>1.008301677</c:v>
                </c:pt>
                <c:pt idx="1385">
                  <c:v>1.0082521689999999</c:v>
                </c:pt>
                <c:pt idx="1386">
                  <c:v>1.0083167799999999</c:v>
                </c:pt>
                <c:pt idx="1387">
                  <c:v>1.0083810980000001</c:v>
                </c:pt>
                <c:pt idx="1388">
                  <c:v>1.0083923960000001</c:v>
                </c:pt>
                <c:pt idx="1389">
                  <c:v>1.0083053470000001</c:v>
                </c:pt>
                <c:pt idx="1390">
                  <c:v>1.0082667059999999</c:v>
                </c:pt>
                <c:pt idx="1391">
                  <c:v>1.0082769460000001</c:v>
                </c:pt>
                <c:pt idx="1392">
                  <c:v>1.0082069060000001</c:v>
                </c:pt>
                <c:pt idx="1393">
                  <c:v>1.008214135</c:v>
                </c:pt>
                <c:pt idx="1394">
                  <c:v>1.0081024890000001</c:v>
                </c:pt>
                <c:pt idx="1395">
                  <c:v>1.007851058</c:v>
                </c:pt>
                <c:pt idx="1396">
                  <c:v>1.0075883329999999</c:v>
                </c:pt>
                <c:pt idx="1397">
                  <c:v>1.007381079</c:v>
                </c:pt>
                <c:pt idx="1398">
                  <c:v>1.007181863</c:v>
                </c:pt>
                <c:pt idx="1399">
                  <c:v>1.0070455760000001</c:v>
                </c:pt>
                <c:pt idx="1400">
                  <c:v>1.006897339</c:v>
                </c:pt>
                <c:pt idx="1401">
                  <c:v>1.006798302</c:v>
                </c:pt>
                <c:pt idx="1402">
                  <c:v>1.0066500650000001</c:v>
                </c:pt>
                <c:pt idx="1403">
                  <c:v>1.006651889</c:v>
                </c:pt>
                <c:pt idx="1404">
                  <c:v>1.0064088710000001</c:v>
                </c:pt>
                <c:pt idx="1405">
                  <c:v>1.0063064829999999</c:v>
                </c:pt>
                <c:pt idx="1406">
                  <c:v>1.0063201669999999</c:v>
                </c:pt>
                <c:pt idx="1407">
                  <c:v>1.0070686090000001</c:v>
                </c:pt>
                <c:pt idx="1408">
                  <c:v>1.008199619</c:v>
                </c:pt>
                <c:pt idx="1409">
                  <c:v>1.009268539</c:v>
                </c:pt>
                <c:pt idx="1410">
                  <c:v>1.0103357079999999</c:v>
                </c:pt>
                <c:pt idx="1411">
                  <c:v>1.0114612409999999</c:v>
                </c:pt>
                <c:pt idx="1412">
                  <c:v>1.0125290870000001</c:v>
                </c:pt>
                <c:pt idx="1413">
                  <c:v>1.0141435620000001</c:v>
                </c:pt>
                <c:pt idx="1414">
                  <c:v>1.015890202</c:v>
                </c:pt>
                <c:pt idx="1415">
                  <c:v>1.017748495</c:v>
                </c:pt>
                <c:pt idx="1416">
                  <c:v>1.0197135719999999</c:v>
                </c:pt>
                <c:pt idx="1417">
                  <c:v>1.02181791</c:v>
                </c:pt>
                <c:pt idx="1418">
                  <c:v>1.0236454530000001</c:v>
                </c:pt>
                <c:pt idx="1419">
                  <c:v>1.0261774560000001</c:v>
                </c:pt>
                <c:pt idx="1420">
                  <c:v>1.0288734610000001</c:v>
                </c:pt>
                <c:pt idx="1421">
                  <c:v>1.0315892769999999</c:v>
                </c:pt>
                <c:pt idx="1422">
                  <c:v>1.0343173910000001</c:v>
                </c:pt>
                <c:pt idx="1423">
                  <c:v>1.036878083</c:v>
                </c:pt>
                <c:pt idx="1424">
                  <c:v>1.039343447</c:v>
                </c:pt>
                <c:pt idx="1425">
                  <c:v>1.042280353</c:v>
                </c:pt>
                <c:pt idx="1426">
                  <c:v>1.0452759730000001</c:v>
                </c:pt>
                <c:pt idx="1427">
                  <c:v>1.0482644430000001</c:v>
                </c:pt>
                <c:pt idx="1428">
                  <c:v>1.0504630699999999</c:v>
                </c:pt>
                <c:pt idx="1429">
                  <c:v>1.0522698939999999</c:v>
                </c:pt>
                <c:pt idx="1430">
                  <c:v>1.054110825</c:v>
                </c:pt>
                <c:pt idx="1431">
                  <c:v>1.056427097</c:v>
                </c:pt>
                <c:pt idx="1432">
                  <c:v>1.0587642559999999</c:v>
                </c:pt>
                <c:pt idx="1433">
                  <c:v>1.061076194</c:v>
                </c:pt>
                <c:pt idx="1434">
                  <c:v>1.063000833</c:v>
                </c:pt>
                <c:pt idx="1435">
                  <c:v>1.0646679720000001</c:v>
                </c:pt>
                <c:pt idx="1436">
                  <c:v>1.0661621610000001</c:v>
                </c:pt>
                <c:pt idx="1437">
                  <c:v>1.067877923</c:v>
                </c:pt>
                <c:pt idx="1438">
                  <c:v>1.069684429</c:v>
                </c:pt>
                <c:pt idx="1439">
                  <c:v>1.0715686280000001</c:v>
                </c:pt>
                <c:pt idx="1440">
                  <c:v>1.07292959</c:v>
                </c:pt>
                <c:pt idx="1441">
                  <c:v>1.0741582409999999</c:v>
                </c:pt>
                <c:pt idx="1442">
                  <c:v>1.0753452429999999</c:v>
                </c:pt>
                <c:pt idx="1443">
                  <c:v>1.076642589</c:v>
                </c:pt>
                <c:pt idx="1444">
                  <c:v>1.0780207420000001</c:v>
                </c:pt>
                <c:pt idx="1445">
                  <c:v>1.0793622629999999</c:v>
                </c:pt>
                <c:pt idx="1446">
                  <c:v>1.08050399</c:v>
                </c:pt>
                <c:pt idx="1447">
                  <c:v>1.0814003599999999</c:v>
                </c:pt>
                <c:pt idx="1448">
                  <c:v>1.082419778</c:v>
                </c:pt>
                <c:pt idx="1449">
                  <c:v>1.083426692</c:v>
                </c:pt>
                <c:pt idx="1450">
                  <c:v>1.0844139669999999</c:v>
                </c:pt>
                <c:pt idx="1451">
                  <c:v>1.085536968</c:v>
                </c:pt>
                <c:pt idx="1452">
                  <c:v>1.0862187160000001</c:v>
                </c:pt>
                <c:pt idx="1453">
                  <c:v>1.086789596</c:v>
                </c:pt>
                <c:pt idx="1454">
                  <c:v>1.0873608269999999</c:v>
                </c:pt>
                <c:pt idx="1455">
                  <c:v>1.087940761</c:v>
                </c:pt>
                <c:pt idx="1456">
                  <c:v>1.088502356</c:v>
                </c:pt>
                <c:pt idx="1457">
                  <c:v>1.0894582230000001</c:v>
                </c:pt>
                <c:pt idx="1458">
                  <c:v>1.0900796100000001</c:v>
                </c:pt>
                <c:pt idx="1459">
                  <c:v>1.0903697969999999</c:v>
                </c:pt>
                <c:pt idx="1460">
                  <c:v>1.0907140049999999</c:v>
                </c:pt>
                <c:pt idx="1461">
                  <c:v>1.0911907590000001</c:v>
                </c:pt>
                <c:pt idx="1462">
                  <c:v>1.091541868</c:v>
                </c:pt>
                <c:pt idx="1463">
                  <c:v>1.0919771680000001</c:v>
                </c:pt>
                <c:pt idx="1464">
                  <c:v>1.09216245</c:v>
                </c:pt>
                <c:pt idx="1465">
                  <c:v>1.092358846</c:v>
                </c:pt>
                <c:pt idx="1466">
                  <c:v>1.092676561</c:v>
                </c:pt>
                <c:pt idx="1467">
                  <c:v>1.093015963</c:v>
                </c:pt>
                <c:pt idx="1468">
                  <c:v>1.093312463</c:v>
                </c:pt>
                <c:pt idx="1469">
                  <c:v>1.093561403</c:v>
                </c:pt>
                <c:pt idx="1470">
                  <c:v>1.093635275</c:v>
                </c:pt>
                <c:pt idx="1471">
                  <c:v>1.0938349009999999</c:v>
                </c:pt>
                <c:pt idx="1472">
                  <c:v>1.0940679689999999</c:v>
                </c:pt>
                <c:pt idx="1473">
                  <c:v>1.0944331430000001</c:v>
                </c:pt>
                <c:pt idx="1474">
                  <c:v>1.094436204</c:v>
                </c:pt>
                <c:pt idx="1475">
                  <c:v>1.0946106309999999</c:v>
                </c:pt>
                <c:pt idx="1476">
                  <c:v>1.0946167490000001</c:v>
                </c:pt>
                <c:pt idx="1477">
                  <c:v>1.0946523829999999</c:v>
                </c:pt>
                <c:pt idx="1478">
                  <c:v>1.0945614180000001</c:v>
                </c:pt>
                <c:pt idx="1479">
                  <c:v>1.093279584</c:v>
                </c:pt>
                <c:pt idx="1480">
                  <c:v>1.0919524350000001</c:v>
                </c:pt>
                <c:pt idx="1481">
                  <c:v>1.0905058679999999</c:v>
                </c:pt>
                <c:pt idx="1482">
                  <c:v>1.0888778139999999</c:v>
                </c:pt>
                <c:pt idx="1483">
                  <c:v>1.0874078519999999</c:v>
                </c:pt>
                <c:pt idx="1484">
                  <c:v>1.0859029060000001</c:v>
                </c:pt>
                <c:pt idx="1485">
                  <c:v>1.0839765240000001</c:v>
                </c:pt>
                <c:pt idx="1486">
                  <c:v>1.081900493</c:v>
                </c:pt>
                <c:pt idx="1487">
                  <c:v>1.079700235</c:v>
                </c:pt>
                <c:pt idx="1488">
                  <c:v>1.077363302</c:v>
                </c:pt>
                <c:pt idx="1489">
                  <c:v>1.0752067199999999</c:v>
                </c:pt>
                <c:pt idx="1490">
                  <c:v>1.073016414</c:v>
                </c:pt>
                <c:pt idx="1491">
                  <c:v>1.070427738</c:v>
                </c:pt>
                <c:pt idx="1492">
                  <c:v>1.067671338</c:v>
                </c:pt>
                <c:pt idx="1493">
                  <c:v>1.064755173</c:v>
                </c:pt>
                <c:pt idx="1494">
                  <c:v>1.061781729</c:v>
                </c:pt>
                <c:pt idx="1495">
                  <c:v>1.059170921</c:v>
                </c:pt>
                <c:pt idx="1496">
                  <c:v>1.0566235369999999</c:v>
                </c:pt>
                <c:pt idx="1497">
                  <c:v>1.0536684869999999</c:v>
                </c:pt>
                <c:pt idx="1498">
                  <c:v>1.0507278419999999</c:v>
                </c:pt>
                <c:pt idx="1499">
                  <c:v>1.0477903740000001</c:v>
                </c:pt>
                <c:pt idx="1500">
                  <c:v>1.045947841</c:v>
                </c:pt>
                <c:pt idx="1501">
                  <c:v>1.044273316</c:v>
                </c:pt>
                <c:pt idx="1502">
                  <c:v>1.0427555019999999</c:v>
                </c:pt>
                <c:pt idx="1503">
                  <c:v>1.041111508</c:v>
                </c:pt>
                <c:pt idx="1504">
                  <c:v>1.039106367</c:v>
                </c:pt>
                <c:pt idx="1505">
                  <c:v>1.0371039010000001</c:v>
                </c:pt>
                <c:pt idx="1506">
                  <c:v>1.035699524</c:v>
                </c:pt>
                <c:pt idx="1507">
                  <c:v>1.0344835210000001</c:v>
                </c:pt>
                <c:pt idx="1508">
                  <c:v>1.033415089</c:v>
                </c:pt>
                <c:pt idx="1509">
                  <c:v>1.0322287779999999</c:v>
                </c:pt>
                <c:pt idx="1510">
                  <c:v>1.030652122</c:v>
                </c:pt>
                <c:pt idx="1511">
                  <c:v>1.029104222</c:v>
                </c:pt>
                <c:pt idx="1512">
                  <c:v>1.0280296360000001</c:v>
                </c:pt>
                <c:pt idx="1513">
                  <c:v>1.027189468</c:v>
                </c:pt>
                <c:pt idx="1514">
                  <c:v>1.02643445</c:v>
                </c:pt>
                <c:pt idx="1515">
                  <c:v>1.025619533</c:v>
                </c:pt>
                <c:pt idx="1516">
                  <c:v>1.024636654</c:v>
                </c:pt>
                <c:pt idx="1517">
                  <c:v>1.0236275749999999</c:v>
                </c:pt>
                <c:pt idx="1518">
                  <c:v>1.0229486320000001</c:v>
                </c:pt>
                <c:pt idx="1519">
                  <c:v>1.022295049</c:v>
                </c:pt>
                <c:pt idx="1520">
                  <c:v>1.0216278599999999</c:v>
                </c:pt>
                <c:pt idx="1521">
                  <c:v>1.02086459</c:v>
                </c:pt>
                <c:pt idx="1522">
                  <c:v>1.0201297220000001</c:v>
                </c:pt>
                <c:pt idx="1523">
                  <c:v>1.0193951059999999</c:v>
                </c:pt>
                <c:pt idx="1524">
                  <c:v>1.018756494</c:v>
                </c:pt>
                <c:pt idx="1525">
                  <c:v>1.018444803</c:v>
                </c:pt>
                <c:pt idx="1526">
                  <c:v>1.0181393270000001</c:v>
                </c:pt>
                <c:pt idx="1527">
                  <c:v>1.017687373</c:v>
                </c:pt>
                <c:pt idx="1528">
                  <c:v>1.0170687119999999</c:v>
                </c:pt>
                <c:pt idx="1529">
                  <c:v>1.0164912669999999</c:v>
                </c:pt>
                <c:pt idx="1530">
                  <c:v>1.0160841039999999</c:v>
                </c:pt>
                <c:pt idx="1531">
                  <c:v>1.0158474609999999</c:v>
                </c:pt>
                <c:pt idx="1532">
                  <c:v>1.015554324</c:v>
                </c:pt>
                <c:pt idx="1533">
                  <c:v>1.0151297450000001</c:v>
                </c:pt>
                <c:pt idx="1534">
                  <c:v>1.014602435</c:v>
                </c:pt>
                <c:pt idx="1535">
                  <c:v>1.014203813</c:v>
                </c:pt>
                <c:pt idx="1536">
                  <c:v>1.0139020219999999</c:v>
                </c:pt>
                <c:pt idx="1537">
                  <c:v>1.013651651</c:v>
                </c:pt>
                <c:pt idx="1538">
                  <c:v>1.013345918</c:v>
                </c:pt>
                <c:pt idx="1539">
                  <c:v>1.0129225369999999</c:v>
                </c:pt>
                <c:pt idx="1540">
                  <c:v>1.0124974840000001</c:v>
                </c:pt>
                <c:pt idx="1541">
                  <c:v>1.0122964750000001</c:v>
                </c:pt>
                <c:pt idx="1542">
                  <c:v>1.0121567709999999</c:v>
                </c:pt>
                <c:pt idx="1543">
                  <c:v>1.011953103</c:v>
                </c:pt>
                <c:pt idx="1544">
                  <c:v>1.0116816150000001</c:v>
                </c:pt>
                <c:pt idx="1545">
                  <c:v>1.011408004</c:v>
                </c:pt>
                <c:pt idx="1546">
                  <c:v>1.0110157749999999</c:v>
                </c:pt>
                <c:pt idx="1547">
                  <c:v>1.0106190880000001</c:v>
                </c:pt>
                <c:pt idx="1548">
                  <c:v>1.0104272379999999</c:v>
                </c:pt>
                <c:pt idx="1549">
                  <c:v>1.0102722959999999</c:v>
                </c:pt>
                <c:pt idx="1550">
                  <c:v>1.0100096169999999</c:v>
                </c:pt>
                <c:pt idx="1551">
                  <c:v>1.0095921029999999</c:v>
                </c:pt>
                <c:pt idx="1552">
                  <c:v>1.0091442429999999</c:v>
                </c:pt>
                <c:pt idx="1553">
                  <c:v>1.0088864</c:v>
                </c:pt>
                <c:pt idx="1554">
                  <c:v>1.008696053</c:v>
                </c:pt>
                <c:pt idx="1555">
                  <c:v>1.0084939399999999</c:v>
                </c:pt>
                <c:pt idx="1556">
                  <c:v>1.0082531669999999</c:v>
                </c:pt>
                <c:pt idx="1557">
                  <c:v>1.0078426199999999</c:v>
                </c:pt>
                <c:pt idx="1558">
                  <c:v>1.007472393</c:v>
                </c:pt>
                <c:pt idx="1559">
                  <c:v>1.0071044</c:v>
                </c:pt>
                <c:pt idx="1560">
                  <c:v>1.0069222959999999</c:v>
                </c:pt>
                <c:pt idx="1561">
                  <c:v>1.0065910309999999</c:v>
                </c:pt>
                <c:pt idx="1562">
                  <c:v>1.006229923</c:v>
                </c:pt>
                <c:pt idx="1563">
                  <c:v>1.0057139660000001</c:v>
                </c:pt>
                <c:pt idx="1564">
                  <c:v>1.00547104</c:v>
                </c:pt>
                <c:pt idx="1565">
                  <c:v>1.00516117</c:v>
                </c:pt>
                <c:pt idx="1566">
                  <c:v>1.0050006149999999</c:v>
                </c:pt>
                <c:pt idx="1567">
                  <c:v>1.0048692990000001</c:v>
                </c:pt>
                <c:pt idx="1568">
                  <c:v>1.00474033</c:v>
                </c:pt>
                <c:pt idx="1569">
                  <c:v>1.004547793</c:v>
                </c:pt>
                <c:pt idx="1570">
                  <c:v>1.0044066599999999</c:v>
                </c:pt>
                <c:pt idx="1571">
                  <c:v>1.0041489240000001</c:v>
                </c:pt>
                <c:pt idx="1572">
                  <c:v>1.0040983189999999</c:v>
                </c:pt>
                <c:pt idx="1573">
                  <c:v>1.0042602810000001</c:v>
                </c:pt>
                <c:pt idx="1574">
                  <c:v>1.0042836420000001</c:v>
                </c:pt>
                <c:pt idx="1575">
                  <c:v>1.0043384179999999</c:v>
                </c:pt>
                <c:pt idx="1576">
                  <c:v>1.0042360969999999</c:v>
                </c:pt>
                <c:pt idx="1577">
                  <c:v>1.0042485759999999</c:v>
                </c:pt>
                <c:pt idx="1578">
                  <c:v>1.0043138359999999</c:v>
                </c:pt>
                <c:pt idx="1579">
                  <c:v>1.0044888709999999</c:v>
                </c:pt>
                <c:pt idx="1580">
                  <c:v>1.0046096849999999</c:v>
                </c:pt>
                <c:pt idx="1581">
                  <c:v>1.0046867319999999</c:v>
                </c:pt>
                <c:pt idx="1582">
                  <c:v>1.004860361</c:v>
                </c:pt>
                <c:pt idx="1583">
                  <c:v>1.004987444</c:v>
                </c:pt>
                <c:pt idx="1584">
                  <c:v>1.0052144329999999</c:v>
                </c:pt>
                <c:pt idx="1585">
                  <c:v>1.005515309</c:v>
                </c:pt>
                <c:pt idx="1586">
                  <c:v>1.005676652</c:v>
                </c:pt>
                <c:pt idx="1587">
                  <c:v>1.0058048509999999</c:v>
                </c:pt>
                <c:pt idx="1588">
                  <c:v>1.0059320620000001</c:v>
                </c:pt>
                <c:pt idx="1589">
                  <c:v>1.0060497580000001</c:v>
                </c:pt>
                <c:pt idx="1590">
                  <c:v>1.006058546</c:v>
                </c:pt>
                <c:pt idx="1591">
                  <c:v>1.006137149</c:v>
                </c:pt>
                <c:pt idx="1592">
                  <c:v>1.0063592729999999</c:v>
                </c:pt>
                <c:pt idx="1593">
                  <c:v>1.006345327</c:v>
                </c:pt>
                <c:pt idx="1594">
                  <c:v>1.006320871</c:v>
                </c:pt>
                <c:pt idx="1595">
                  <c:v>1.006137778</c:v>
                </c:pt>
                <c:pt idx="1596">
                  <c:v>1.006013899</c:v>
                </c:pt>
                <c:pt idx="1597">
                  <c:v>1.006239455</c:v>
                </c:pt>
                <c:pt idx="1598">
                  <c:v>1.006306674</c:v>
                </c:pt>
                <c:pt idx="1599">
                  <c:v>1.006318354</c:v>
                </c:pt>
                <c:pt idx="1600">
                  <c:v>1.0064267339999999</c:v>
                </c:pt>
                <c:pt idx="1601">
                  <c:v>1.006375748</c:v>
                </c:pt>
                <c:pt idx="1602">
                  <c:v>1.0064915480000001</c:v>
                </c:pt>
                <c:pt idx="1603">
                  <c:v>1.0065931720000001</c:v>
                </c:pt>
                <c:pt idx="1604">
                  <c:v>1.006698356</c:v>
                </c:pt>
                <c:pt idx="1605">
                  <c:v>1.0066468630000001</c:v>
                </c:pt>
                <c:pt idx="1606">
                  <c:v>1.006512761</c:v>
                </c:pt>
                <c:pt idx="1607">
                  <c:v>1.006356356</c:v>
                </c:pt>
                <c:pt idx="1608">
                  <c:v>1.0063042849999999</c:v>
                </c:pt>
                <c:pt idx="1609">
                  <c:v>1.0062326589999999</c:v>
                </c:pt>
                <c:pt idx="1610">
                  <c:v>1.0061347540000001</c:v>
                </c:pt>
                <c:pt idx="1611">
                  <c:v>1.0061573930000001</c:v>
                </c:pt>
                <c:pt idx="1612">
                  <c:v>1.006225766</c:v>
                </c:pt>
                <c:pt idx="1613">
                  <c:v>1.005996334</c:v>
                </c:pt>
                <c:pt idx="1614">
                  <c:v>1.0059462589999999</c:v>
                </c:pt>
                <c:pt idx="1615">
                  <c:v>1.0058043240000001</c:v>
                </c:pt>
                <c:pt idx="1616">
                  <c:v>1.005803818</c:v>
                </c:pt>
                <c:pt idx="1617">
                  <c:v>1.0058946259999999</c:v>
                </c:pt>
                <c:pt idx="1618">
                  <c:v>1.0056841759999999</c:v>
                </c:pt>
                <c:pt idx="1619">
                  <c:v>1.005711579</c:v>
                </c:pt>
                <c:pt idx="1620">
                  <c:v>1.00583551</c:v>
                </c:pt>
                <c:pt idx="1621">
                  <c:v>1.0057427880000001</c:v>
                </c:pt>
                <c:pt idx="1622">
                  <c:v>1.0056390609999999</c:v>
                </c:pt>
                <c:pt idx="1623">
                  <c:v>1.005619671</c:v>
                </c:pt>
                <c:pt idx="1624">
                  <c:v>1.0054649920000001</c:v>
                </c:pt>
                <c:pt idx="1625">
                  <c:v>1.005412612</c:v>
                </c:pt>
                <c:pt idx="1626">
                  <c:v>1.0055553310000001</c:v>
                </c:pt>
                <c:pt idx="1627">
                  <c:v>1.005562904</c:v>
                </c:pt>
                <c:pt idx="1628">
                  <c:v>1.0056303950000001</c:v>
                </c:pt>
                <c:pt idx="1629">
                  <c:v>1.0056366160000001</c:v>
                </c:pt>
                <c:pt idx="1630">
                  <c:v>1.0057155499999999</c:v>
                </c:pt>
                <c:pt idx="1631">
                  <c:v>1.0057422220000001</c:v>
                </c:pt>
                <c:pt idx="1632">
                  <c:v>1.0057006040000001</c:v>
                </c:pt>
                <c:pt idx="1633">
                  <c:v>1.005765917</c:v>
                </c:pt>
                <c:pt idx="1634">
                  <c:v>1.0060994299999999</c:v>
                </c:pt>
                <c:pt idx="1635">
                  <c:v>1.006176196</c:v>
                </c:pt>
                <c:pt idx="1636">
                  <c:v>1.0062593550000001</c:v>
                </c:pt>
                <c:pt idx="1637">
                  <c:v>1.0064730019999999</c:v>
                </c:pt>
                <c:pt idx="1638">
                  <c:v>1.0064919000000001</c:v>
                </c:pt>
                <c:pt idx="1639">
                  <c:v>1.0066555269999999</c:v>
                </c:pt>
                <c:pt idx="1640">
                  <c:v>1.006611793</c:v>
                </c:pt>
                <c:pt idx="1641">
                  <c:v>1.006507577</c:v>
                </c:pt>
                <c:pt idx="1642">
                  <c:v>1.0065706210000001</c:v>
                </c:pt>
                <c:pt idx="1643">
                  <c:v>1.006483673</c:v>
                </c:pt>
                <c:pt idx="1644">
                  <c:v>1.0063321999999999</c:v>
                </c:pt>
                <c:pt idx="1645">
                  <c:v>1.006435647</c:v>
                </c:pt>
                <c:pt idx="1646">
                  <c:v>1.0062877889999999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1A-9246-AD0C-409A704D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587392"/>
        <c:axId val="343589104"/>
      </c:scatterChart>
      <c:valAx>
        <c:axId val="3435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43589104"/>
        <c:crosses val="autoZero"/>
        <c:crossBetween val="midCat"/>
      </c:valAx>
      <c:valAx>
        <c:axId val="34358910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4358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- Sensor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CO!$K$1:$P$1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xVal>
          <c:yVal>
            <c:numRef>
              <c:f>CO!$K$2:$P$2</c:f>
              <c:numCache>
                <c:formatCode>General</c:formatCode>
                <c:ptCount val="6"/>
                <c:pt idx="0">
                  <c:v>1.0418811349999999</c:v>
                </c:pt>
                <c:pt idx="1">
                  <c:v>1.1749550870000001</c:v>
                </c:pt>
                <c:pt idx="2">
                  <c:v>1.318317231</c:v>
                </c:pt>
                <c:pt idx="3">
                  <c:v>1.463654821</c:v>
                </c:pt>
                <c:pt idx="4">
                  <c:v>1.614572857</c:v>
                </c:pt>
                <c:pt idx="5">
                  <c:v>1.8834462110000001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9-5541-8FA8-69E6F7216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91824"/>
        <c:axId val="318593536"/>
      </c:scatterChart>
      <c:valAx>
        <c:axId val="3185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593536"/>
        <c:crosses val="autoZero"/>
        <c:crossBetween val="midCat"/>
      </c:valAx>
      <c:valAx>
        <c:axId val="31859353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1859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82550</xdr:rowOff>
    </xdr:from>
    <xdr:to>
      <xdr:col>7</xdr:col>
      <xdr:colOff>825500</xdr:colOff>
      <xdr:row>34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D31CA-9B20-5F5C-892D-DBD0480DF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222250</xdr:colOff>
      <xdr:row>7</xdr:row>
      <xdr:rowOff>95250</xdr:rowOff>
    </xdr:from>
    <xdr:to>
      <xdr:col>17</xdr:col>
      <xdr:colOff>6350</xdr:colOff>
      <xdr:row>34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CFEE43-2A07-B664-A282-8DCB67619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69850</xdr:rowOff>
    </xdr:from>
    <xdr:to>
      <xdr:col>7</xdr:col>
      <xdr:colOff>825500</xdr:colOff>
      <xdr:row>31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C03F99-2410-D21B-DEED-06876833B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209550</xdr:colOff>
      <xdr:row>4</xdr:row>
      <xdr:rowOff>82550</xdr:rowOff>
    </xdr:from>
    <xdr:to>
      <xdr:col>17</xdr:col>
      <xdr:colOff>95250</xdr:colOff>
      <xdr:row>31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CDFE11-9592-6657-7AF2-BE3AE5208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2H5OH" connectionId="1" xr16:uid="{2D33EC08-C5A4-0449-8A11-B74E59D7B7F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" connectionId="2" xr16:uid="{E59FAA41-1C18-1547-80E0-61DDEDDC0E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BC4C-178A-B547-B4E9-4515A29B93E4}">
  <dimension ref="A1:P1642"/>
  <sheetViews>
    <sheetView workbookViewId="0">
      <selection activeCell="J1" sqref="J1:P2"/>
    </sheetView>
  </sheetViews>
  <sheetFormatPr baseColWidth="10" defaultRowHeight="16" x14ac:dyDescent="0.2"/>
  <cols>
    <col min="1" max="8" width="12.1640625" bestFit="1" customWidth="1"/>
    <col min="9" max="9" width="12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>
        <v>1.000297912</v>
      </c>
      <c r="B2">
        <v>1.000771268</v>
      </c>
      <c r="C2">
        <v>1.00033946</v>
      </c>
      <c r="D2">
        <v>1.000257009</v>
      </c>
      <c r="E2">
        <v>0.99808034099999998</v>
      </c>
      <c r="F2">
        <v>1.0000141360000001</v>
      </c>
      <c r="G2">
        <v>1.0041355249999999</v>
      </c>
      <c r="H2">
        <v>1.000755235</v>
      </c>
      <c r="K2">
        <f>MAX($A136:$A298)</f>
        <v>1.3866870790000001</v>
      </c>
      <c r="L2">
        <f>MAX($A443:$A579)</f>
        <v>2.7399756210000001</v>
      </c>
      <c r="M2">
        <f>MAX($A715:$A851)</f>
        <v>4.9973336689999996</v>
      </c>
      <c r="N2">
        <f>MAX($A953:$A1123)</f>
        <v>6.7801823189999997</v>
      </c>
      <c r="O2">
        <f>MAX($A1225:$A1361)</f>
        <v>8.4262584940000007</v>
      </c>
      <c r="P2">
        <f>MAX($A1463:$A1599)</f>
        <v>10.63070772</v>
      </c>
    </row>
    <row r="3" spans="1:16" x14ac:dyDescent="0.2">
      <c r="A3">
        <v>1.0006401490000001</v>
      </c>
      <c r="B3">
        <v>1.0011506219999999</v>
      </c>
      <c r="C3">
        <v>1.000613513</v>
      </c>
      <c r="D3">
        <v>1.00024761</v>
      </c>
      <c r="E3">
        <v>0.99736057099999997</v>
      </c>
      <c r="F3">
        <v>1.0001953459999999</v>
      </c>
      <c r="G3">
        <v>1.0038922079999999</v>
      </c>
      <c r="H3">
        <v>1.000738073</v>
      </c>
    </row>
    <row r="4" spans="1:16" x14ac:dyDescent="0.2">
      <c r="A4">
        <v>1.000086502</v>
      </c>
      <c r="B4">
        <v>1.0015424310000001</v>
      </c>
      <c r="C4">
        <v>1.0010621420000001</v>
      </c>
      <c r="D4">
        <v>1.0000162260000001</v>
      </c>
      <c r="E4">
        <v>0.99712066099999996</v>
      </c>
      <c r="F4">
        <v>1.000114994</v>
      </c>
      <c r="G4">
        <v>1.003648898</v>
      </c>
      <c r="H4">
        <v>1.0007445049999999</v>
      </c>
    </row>
    <row r="5" spans="1:16" x14ac:dyDescent="0.2">
      <c r="A5">
        <v>0.99903644800000002</v>
      </c>
      <c r="B5">
        <v>1.0019179140000001</v>
      </c>
      <c r="C5">
        <v>1.0015376490000001</v>
      </c>
      <c r="D5">
        <v>1.000477922</v>
      </c>
      <c r="E5">
        <v>0.99760048800000001</v>
      </c>
      <c r="F5">
        <v>1.0000121580000001</v>
      </c>
      <c r="G5">
        <v>1.004378848</v>
      </c>
      <c r="H5">
        <v>1.0007636950000001</v>
      </c>
    </row>
    <row r="6" spans="1:16" x14ac:dyDescent="0.2">
      <c r="A6">
        <v>0.99886160300000004</v>
      </c>
      <c r="B6">
        <v>1.00236288</v>
      </c>
      <c r="C6">
        <v>1.0021732059999999</v>
      </c>
      <c r="D6">
        <v>1.0006910309999999</v>
      </c>
      <c r="E6">
        <v>0.99736057099999997</v>
      </c>
      <c r="F6">
        <v>0.99996094099999999</v>
      </c>
      <c r="G6">
        <v>1.0046221769999999</v>
      </c>
      <c r="H6">
        <v>1.000715268</v>
      </c>
    </row>
    <row r="7" spans="1:16" x14ac:dyDescent="0.2">
      <c r="A7">
        <v>0.99867034300000002</v>
      </c>
      <c r="B7">
        <v>1.002863021</v>
      </c>
      <c r="C7">
        <v>1.0027504</v>
      </c>
      <c r="D7">
        <v>1.0006894239999999</v>
      </c>
      <c r="E7">
        <v>0.99736057099999997</v>
      </c>
      <c r="F7">
        <v>0.99987051199999999</v>
      </c>
      <c r="G7">
        <v>1.0046221769999999</v>
      </c>
      <c r="H7">
        <v>1.0008255230000001</v>
      </c>
    </row>
    <row r="8" spans="1:16" x14ac:dyDescent="0.2">
      <c r="A8">
        <v>0.99866640600000001</v>
      </c>
      <c r="B8">
        <v>1.0032402170000001</v>
      </c>
      <c r="C8">
        <v>1.003297849</v>
      </c>
      <c r="D8">
        <v>1.0002209040000001</v>
      </c>
      <c r="E8">
        <v>0.99688075600000003</v>
      </c>
      <c r="F8">
        <v>0.99976936400000005</v>
      </c>
      <c r="G8">
        <v>1.0051088539999999</v>
      </c>
      <c r="H8">
        <v>1.000781538</v>
      </c>
    </row>
    <row r="9" spans="1:16" x14ac:dyDescent="0.2">
      <c r="A9">
        <v>0.99814172000000001</v>
      </c>
      <c r="B9">
        <v>1.002910873</v>
      </c>
      <c r="C9">
        <v>1.0033142269999999</v>
      </c>
      <c r="D9">
        <v>1.0002201070000001</v>
      </c>
      <c r="E9">
        <v>0.99760048800000001</v>
      </c>
      <c r="F9">
        <v>0.99973154600000003</v>
      </c>
      <c r="G9">
        <v>1.0053522029999999</v>
      </c>
      <c r="H9">
        <v>1.000997806</v>
      </c>
    </row>
    <row r="10" spans="1:16" x14ac:dyDescent="0.2">
      <c r="A10">
        <v>0.99813311900000001</v>
      </c>
      <c r="B10">
        <v>1.0028025030000001</v>
      </c>
      <c r="C10">
        <v>1.00351816</v>
      </c>
      <c r="D10">
        <v>1.000218032</v>
      </c>
      <c r="E10">
        <v>0.99784041099999998</v>
      </c>
      <c r="F10">
        <v>0.99960446400000003</v>
      </c>
      <c r="G10">
        <v>1.0051088539999999</v>
      </c>
      <c r="H10">
        <v>1.000778414</v>
      </c>
    </row>
    <row r="11" spans="1:16" x14ac:dyDescent="0.2">
      <c r="A11">
        <v>0.99776175700000003</v>
      </c>
      <c r="B11">
        <v>1.00244091</v>
      </c>
      <c r="C11">
        <v>1.0037520900000001</v>
      </c>
      <c r="D11">
        <v>0.99998674200000004</v>
      </c>
      <c r="E11">
        <v>0.99736057099999997</v>
      </c>
      <c r="F11">
        <v>0.99934845900000002</v>
      </c>
      <c r="G11">
        <v>1.0048655129999999</v>
      </c>
      <c r="H11">
        <v>1.0007388079999999</v>
      </c>
    </row>
    <row r="12" spans="1:16" x14ac:dyDescent="0.2">
      <c r="A12">
        <v>0.99705569000000005</v>
      </c>
      <c r="B12">
        <v>1.0020037340000001</v>
      </c>
      <c r="C12">
        <v>1.003653584</v>
      </c>
      <c r="D12">
        <v>1.000205765</v>
      </c>
      <c r="E12">
        <v>0.99736057099999997</v>
      </c>
      <c r="F12">
        <v>0.99936701699999997</v>
      </c>
      <c r="G12">
        <v>1.0048655129999999</v>
      </c>
      <c r="H12">
        <v>1.000752887</v>
      </c>
    </row>
    <row r="13" spans="1:16" x14ac:dyDescent="0.2">
      <c r="A13">
        <v>0.99687932300000004</v>
      </c>
      <c r="B13">
        <v>1.002115179</v>
      </c>
      <c r="C13">
        <v>1.0036048470000001</v>
      </c>
      <c r="D13">
        <v>1.0006638219999999</v>
      </c>
      <c r="E13">
        <v>0.99736057099999997</v>
      </c>
      <c r="F13">
        <v>0.99899124800000005</v>
      </c>
      <c r="G13">
        <v>1.0041355249999999</v>
      </c>
      <c r="H13">
        <v>1.0008402709999999</v>
      </c>
    </row>
    <row r="14" spans="1:16" x14ac:dyDescent="0.2">
      <c r="A14">
        <v>0.99634039799999996</v>
      </c>
      <c r="B14">
        <v>1.002272695</v>
      </c>
      <c r="C14">
        <v>1.0035340930000001</v>
      </c>
      <c r="D14">
        <v>1.000658439</v>
      </c>
      <c r="E14">
        <v>0.99688075600000003</v>
      </c>
      <c r="F14">
        <v>0.99863427000000005</v>
      </c>
      <c r="G14">
        <v>1.0048655129999999</v>
      </c>
      <c r="H14">
        <v>1.0007887689999999</v>
      </c>
    </row>
    <row r="15" spans="1:16" x14ac:dyDescent="0.2">
      <c r="A15">
        <v>0.99598879200000001</v>
      </c>
      <c r="B15">
        <v>1.002537265</v>
      </c>
      <c r="C15">
        <v>1.0035066459999999</v>
      </c>
      <c r="D15">
        <v>0.99996432400000002</v>
      </c>
      <c r="E15">
        <v>0.99664085800000002</v>
      </c>
      <c r="F15">
        <v>0.99829709099999997</v>
      </c>
      <c r="G15">
        <v>1.004378848</v>
      </c>
      <c r="H15">
        <v>1.000548679</v>
      </c>
    </row>
    <row r="16" spans="1:16" x14ac:dyDescent="0.2">
      <c r="A16">
        <v>0.99562041400000001</v>
      </c>
      <c r="B16">
        <v>1.00264515</v>
      </c>
      <c r="C16">
        <v>1.003446168</v>
      </c>
      <c r="D16">
        <v>0.99925718100000005</v>
      </c>
      <c r="E16">
        <v>0.99760048800000001</v>
      </c>
      <c r="F16">
        <v>0.99798214399999996</v>
      </c>
      <c r="G16">
        <v>1.003648898</v>
      </c>
      <c r="H16">
        <v>1.000553818</v>
      </c>
    </row>
    <row r="17" spans="1:8" x14ac:dyDescent="0.2">
      <c r="A17">
        <v>0.99561678499999995</v>
      </c>
      <c r="B17">
        <v>1.002959903</v>
      </c>
      <c r="C17">
        <v>1.00346593</v>
      </c>
      <c r="D17">
        <v>0.99948744899999997</v>
      </c>
      <c r="E17">
        <v>0.99712066099999996</v>
      </c>
      <c r="F17">
        <v>0.99755191899999995</v>
      </c>
      <c r="G17">
        <v>1.0038922079999999</v>
      </c>
      <c r="H17">
        <v>1.0006121690000001</v>
      </c>
    </row>
    <row r="18" spans="1:8" x14ac:dyDescent="0.2">
      <c r="A18">
        <v>0.99526316599999998</v>
      </c>
      <c r="B18">
        <v>1.0035161340000001</v>
      </c>
      <c r="C18">
        <v>1.003404204</v>
      </c>
      <c r="D18">
        <v>0.99948658300000004</v>
      </c>
      <c r="E18">
        <v>0.99784041099999998</v>
      </c>
      <c r="F18">
        <v>0.99729068899999995</v>
      </c>
      <c r="G18">
        <v>1.0038922079999999</v>
      </c>
      <c r="H18">
        <v>1.0006316580000001</v>
      </c>
    </row>
    <row r="19" spans="1:8" x14ac:dyDescent="0.2">
      <c r="A19">
        <v>0.99542988499999996</v>
      </c>
      <c r="B19">
        <v>1.0037790129999999</v>
      </c>
      <c r="C19">
        <v>1.0030511479999999</v>
      </c>
      <c r="D19">
        <v>0.99971683600000005</v>
      </c>
      <c r="E19">
        <v>0.99928008099999999</v>
      </c>
      <c r="F19">
        <v>0.99684375700000005</v>
      </c>
      <c r="G19">
        <v>1.003405594</v>
      </c>
      <c r="H19">
        <v>1.0006389870000001</v>
      </c>
    </row>
    <row r="20" spans="1:8" x14ac:dyDescent="0.2">
      <c r="A20">
        <v>0.99594644700000001</v>
      </c>
      <c r="B20">
        <v>1.0039179949999999</v>
      </c>
      <c r="C20">
        <v>1.0028694010000001</v>
      </c>
      <c r="D20">
        <v>0.99994569799999999</v>
      </c>
      <c r="E20">
        <v>0.99952004800000005</v>
      </c>
      <c r="F20">
        <v>0.99642820200000004</v>
      </c>
      <c r="G20">
        <v>1.00267572</v>
      </c>
      <c r="H20">
        <v>1.0005520910000001</v>
      </c>
    </row>
    <row r="21" spans="1:8" x14ac:dyDescent="0.2">
      <c r="A21">
        <v>0.996229904</v>
      </c>
      <c r="B21">
        <v>1.0036647679999999</v>
      </c>
      <c r="C21">
        <v>1.0024579090000001</v>
      </c>
      <c r="D21">
        <v>1.000405166</v>
      </c>
      <c r="E21">
        <v>1.0002399850000001</v>
      </c>
      <c r="F21">
        <v>0.99611110400000002</v>
      </c>
      <c r="G21">
        <v>1.0017026419999999</v>
      </c>
      <c r="H21">
        <v>1.0003621149999999</v>
      </c>
    </row>
    <row r="22" spans="1:8" x14ac:dyDescent="0.2">
      <c r="A22">
        <v>0.99657627800000004</v>
      </c>
      <c r="B22">
        <v>1.0032512579999999</v>
      </c>
      <c r="C22">
        <v>1.001835974</v>
      </c>
      <c r="D22">
        <v>1.0006176440000001</v>
      </c>
      <c r="E22">
        <v>1.000719975</v>
      </c>
      <c r="F22">
        <v>0.99584249000000002</v>
      </c>
      <c r="G22">
        <v>1.000729666</v>
      </c>
      <c r="H22">
        <v>1.000095902</v>
      </c>
    </row>
    <row r="23" spans="1:8" x14ac:dyDescent="0.2">
      <c r="A23">
        <v>0.9962261</v>
      </c>
      <c r="B23">
        <v>1.0026952119999999</v>
      </c>
      <c r="C23">
        <v>1.0013163469999999</v>
      </c>
      <c r="D23">
        <v>1.002001283</v>
      </c>
      <c r="E23">
        <v>1.0016800290000001</v>
      </c>
      <c r="F23">
        <v>0.99567613700000002</v>
      </c>
      <c r="G23">
        <v>1.000486438</v>
      </c>
      <c r="H23">
        <v>1.0001722820000001</v>
      </c>
    </row>
    <row r="24" spans="1:8" x14ac:dyDescent="0.2">
      <c r="A24">
        <v>0.996216871</v>
      </c>
      <c r="B24">
        <v>1.0021067610000001</v>
      </c>
      <c r="C24">
        <v>1.000861341</v>
      </c>
      <c r="D24">
        <v>1.0019968189999999</v>
      </c>
      <c r="E24">
        <v>1.0026401819999999</v>
      </c>
      <c r="F24">
        <v>0.995364676</v>
      </c>
      <c r="G24">
        <v>0.99975679100000003</v>
      </c>
      <c r="H24">
        <v>1.000176274</v>
      </c>
    </row>
    <row r="25" spans="1:8" x14ac:dyDescent="0.2">
      <c r="A25">
        <v>0.99689303100000004</v>
      </c>
      <c r="B25">
        <v>1.001522644</v>
      </c>
      <c r="C25">
        <v>1.0003983089999999</v>
      </c>
      <c r="D25">
        <v>1.002919455</v>
      </c>
      <c r="E25">
        <v>1.0033603630000001</v>
      </c>
      <c r="F25">
        <v>0.99520445700000004</v>
      </c>
      <c r="G25">
        <v>0.99951358700000004</v>
      </c>
      <c r="H25">
        <v>1.000068414</v>
      </c>
    </row>
    <row r="26" spans="1:8" x14ac:dyDescent="0.2">
      <c r="A26">
        <v>0.99792420999999998</v>
      </c>
      <c r="B26">
        <v>1.001026671</v>
      </c>
      <c r="C26">
        <v>0.99993916100000002</v>
      </c>
      <c r="D26">
        <v>1.002221051</v>
      </c>
      <c r="E26">
        <v>1.0036004350000001</v>
      </c>
      <c r="F26">
        <v>0.99500331399999997</v>
      </c>
      <c r="G26">
        <v>0.99951358700000004</v>
      </c>
      <c r="H26">
        <v>0.999939244</v>
      </c>
    </row>
    <row r="27" spans="1:8" x14ac:dyDescent="0.2">
      <c r="A27">
        <v>0.99774468900000002</v>
      </c>
      <c r="B27">
        <v>1.000776839</v>
      </c>
      <c r="C27">
        <v>0.99947210399999997</v>
      </c>
      <c r="D27">
        <v>1.0024497779999999</v>
      </c>
      <c r="E27">
        <v>1.0036004350000001</v>
      </c>
      <c r="F27">
        <v>0.99452069899999995</v>
      </c>
      <c r="G27">
        <v>0.99854083800000004</v>
      </c>
      <c r="H27">
        <v>0.99960996599999996</v>
      </c>
    </row>
    <row r="28" spans="1:8" x14ac:dyDescent="0.2">
      <c r="A28">
        <v>0.99791312700000001</v>
      </c>
      <c r="B28">
        <v>1.0000691960000001</v>
      </c>
      <c r="C28">
        <v>0.99923988600000002</v>
      </c>
      <c r="D28">
        <v>1.0026778359999999</v>
      </c>
      <c r="E28">
        <v>1.003840514</v>
      </c>
      <c r="F28">
        <v>0.99409568699999995</v>
      </c>
      <c r="G28">
        <v>0.998297667</v>
      </c>
      <c r="H28">
        <v>0.99903107199999996</v>
      </c>
    </row>
    <row r="29" spans="1:8" x14ac:dyDescent="0.2">
      <c r="A29">
        <v>0.99771375299999998</v>
      </c>
      <c r="B29">
        <v>0.99943587099999998</v>
      </c>
      <c r="C29">
        <v>0.99888818899999998</v>
      </c>
      <c r="D29">
        <v>1.002213257</v>
      </c>
      <c r="E29">
        <v>1.0043206899999999</v>
      </c>
      <c r="F29">
        <v>0.99372665999999998</v>
      </c>
      <c r="G29">
        <v>0.99781134199999999</v>
      </c>
      <c r="H29">
        <v>0.99868683899999999</v>
      </c>
    </row>
    <row r="30" spans="1:8" x14ac:dyDescent="0.2">
      <c r="A30">
        <v>0.99769736499999995</v>
      </c>
      <c r="B30">
        <v>0.99940787200000003</v>
      </c>
      <c r="C30">
        <v>0.99918741899999997</v>
      </c>
      <c r="D30">
        <v>1.001741285</v>
      </c>
      <c r="E30">
        <v>1.004800892</v>
      </c>
      <c r="F30">
        <v>0.99336619599999998</v>
      </c>
      <c r="G30">
        <v>0.99732504300000002</v>
      </c>
      <c r="H30">
        <v>0.99812919</v>
      </c>
    </row>
    <row r="31" spans="1:8" x14ac:dyDescent="0.2">
      <c r="A31">
        <v>0.99768401200000001</v>
      </c>
      <c r="B31">
        <v>0.99921436399999997</v>
      </c>
      <c r="C31">
        <v>0.99926768499999996</v>
      </c>
      <c r="D31">
        <v>1.0015081180000001</v>
      </c>
      <c r="E31">
        <v>1.004560788</v>
      </c>
      <c r="F31">
        <v>0.99306387799999996</v>
      </c>
      <c r="G31">
        <v>0.99781134199999999</v>
      </c>
      <c r="H31">
        <v>0.99791874700000005</v>
      </c>
    </row>
    <row r="32" spans="1:8" x14ac:dyDescent="0.2">
      <c r="A32">
        <v>0.99729156100000005</v>
      </c>
      <c r="B32">
        <v>0.99898267100000004</v>
      </c>
      <c r="C32">
        <v>0.999275099</v>
      </c>
      <c r="D32">
        <v>1.0021981630000001</v>
      </c>
      <c r="E32">
        <v>1.005041002</v>
      </c>
      <c r="F32">
        <v>0.992916205</v>
      </c>
      <c r="G32">
        <v>0.99781134199999999</v>
      </c>
      <c r="H32">
        <v>0.99759347799999998</v>
      </c>
    </row>
    <row r="33" spans="1:8" x14ac:dyDescent="0.2">
      <c r="A33">
        <v>0.99745624700000002</v>
      </c>
      <c r="B33">
        <v>0.99868938399999996</v>
      </c>
      <c r="C33">
        <v>0.99928199600000001</v>
      </c>
      <c r="D33">
        <v>1.001265869</v>
      </c>
      <c r="E33">
        <v>1.004560788</v>
      </c>
      <c r="F33">
        <v>0.99259834199999997</v>
      </c>
      <c r="G33">
        <v>0.99756818999999997</v>
      </c>
      <c r="H33">
        <v>0.99721686499999995</v>
      </c>
    </row>
    <row r="34" spans="1:8" x14ac:dyDescent="0.2">
      <c r="A34">
        <v>0.99744564800000002</v>
      </c>
      <c r="B34">
        <v>0.99854706500000001</v>
      </c>
      <c r="C34">
        <v>0.99932972900000006</v>
      </c>
      <c r="D34">
        <v>1.000800081</v>
      </c>
      <c r="E34">
        <v>1.004560788</v>
      </c>
      <c r="F34">
        <v>0.99256527900000002</v>
      </c>
      <c r="G34">
        <v>0.99756818999999997</v>
      </c>
      <c r="H34">
        <v>0.99693653800000004</v>
      </c>
    </row>
    <row r="35" spans="1:8" x14ac:dyDescent="0.2">
      <c r="A35">
        <v>0.99778454000000005</v>
      </c>
      <c r="B35">
        <v>0.99855095699999996</v>
      </c>
      <c r="C35">
        <v>0.99938830599999995</v>
      </c>
      <c r="D35">
        <v>1.0007989690000001</v>
      </c>
      <c r="E35">
        <v>1.0052811180000001</v>
      </c>
      <c r="F35">
        <v>0.99224288199999999</v>
      </c>
      <c r="G35">
        <v>0.99732504300000002</v>
      </c>
      <c r="H35">
        <v>0.99655408199999995</v>
      </c>
    </row>
    <row r="36" spans="1:8" x14ac:dyDescent="0.2">
      <c r="A36">
        <v>0.99830313900000001</v>
      </c>
      <c r="B36">
        <v>0.99846203</v>
      </c>
      <c r="C36">
        <v>0.99902924400000004</v>
      </c>
      <c r="D36">
        <v>1.0007980350000001</v>
      </c>
      <c r="E36">
        <v>1.005041002</v>
      </c>
      <c r="F36">
        <v>0.99213691800000003</v>
      </c>
      <c r="G36">
        <v>0.99659564199999995</v>
      </c>
      <c r="H36">
        <v>0.996173584</v>
      </c>
    </row>
    <row r="37" spans="1:8" x14ac:dyDescent="0.2">
      <c r="A37">
        <v>0.99811433999999999</v>
      </c>
      <c r="B37">
        <v>0.99853850300000002</v>
      </c>
      <c r="C37">
        <v>0.99878163099999995</v>
      </c>
      <c r="D37">
        <v>1.0012525720000001</v>
      </c>
      <c r="E37">
        <v>1.004800892</v>
      </c>
      <c r="F37">
        <v>0.99177856399999997</v>
      </c>
      <c r="G37">
        <v>0.99659564199999995</v>
      </c>
      <c r="H37">
        <v>0.99573499200000004</v>
      </c>
    </row>
    <row r="38" spans="1:8" x14ac:dyDescent="0.2">
      <c r="A38">
        <v>0.99862361899999996</v>
      </c>
      <c r="B38">
        <v>0.99856914600000002</v>
      </c>
      <c r="C38">
        <v>0.998750531</v>
      </c>
      <c r="D38">
        <v>1.0005537010000001</v>
      </c>
      <c r="E38">
        <v>1.004800892</v>
      </c>
      <c r="F38">
        <v>0.99147291400000004</v>
      </c>
      <c r="G38">
        <v>0.99635252100000005</v>
      </c>
      <c r="H38">
        <v>0.99529079300000001</v>
      </c>
    </row>
    <row r="39" spans="1:8" x14ac:dyDescent="0.2">
      <c r="A39">
        <v>0.99861840999999996</v>
      </c>
      <c r="B39">
        <v>0.99843425200000002</v>
      </c>
      <c r="C39">
        <v>0.99864741000000001</v>
      </c>
      <c r="D39">
        <v>1.0005464150000001</v>
      </c>
      <c r="E39">
        <v>1.0040805989999999</v>
      </c>
      <c r="F39">
        <v>0.991005107</v>
      </c>
      <c r="G39">
        <v>0.99586629699999996</v>
      </c>
      <c r="H39">
        <v>0.99499362400000002</v>
      </c>
    </row>
    <row r="40" spans="1:8" x14ac:dyDescent="0.2">
      <c r="A40">
        <v>0.99842306400000003</v>
      </c>
      <c r="B40">
        <v>0.99855257200000003</v>
      </c>
      <c r="C40">
        <v>0.998728638</v>
      </c>
      <c r="D40">
        <v>0.99960820100000003</v>
      </c>
      <c r="E40">
        <v>1.0031202960000001</v>
      </c>
      <c r="F40">
        <v>0.99077678800000002</v>
      </c>
      <c r="G40">
        <v>0.99586629699999996</v>
      </c>
      <c r="H40">
        <v>0.99466865199999999</v>
      </c>
    </row>
    <row r="41" spans="1:8" x14ac:dyDescent="0.2">
      <c r="A41">
        <v>0.998075033</v>
      </c>
      <c r="B41">
        <v>0.99860210900000002</v>
      </c>
      <c r="C41">
        <v>0.99865097199999997</v>
      </c>
      <c r="D41">
        <v>0.99914466400000002</v>
      </c>
      <c r="E41">
        <v>1.0031202960000001</v>
      </c>
      <c r="F41">
        <v>0.99050972299999995</v>
      </c>
      <c r="G41">
        <v>0.99683876900000001</v>
      </c>
      <c r="H41">
        <v>0.99435036200000004</v>
      </c>
    </row>
    <row r="42" spans="1:8" x14ac:dyDescent="0.2">
      <c r="A42">
        <v>0.99805785499999999</v>
      </c>
      <c r="B42">
        <v>0.99866128700000001</v>
      </c>
      <c r="C42">
        <v>0.99866290099999999</v>
      </c>
      <c r="D42">
        <v>0.99913786699999996</v>
      </c>
      <c r="E42">
        <v>1.0026401819999999</v>
      </c>
      <c r="F42">
        <v>0.99010010000000004</v>
      </c>
      <c r="G42">
        <v>0.99683876900000001</v>
      </c>
      <c r="H42">
        <v>0.99411402500000001</v>
      </c>
    </row>
    <row r="43" spans="1:8" x14ac:dyDescent="0.2">
      <c r="A43">
        <v>0.99766479100000005</v>
      </c>
      <c r="B43">
        <v>0.99856160900000002</v>
      </c>
      <c r="C43">
        <v>0.99877542200000002</v>
      </c>
      <c r="D43">
        <v>0.99843296599999998</v>
      </c>
      <c r="E43">
        <v>1.0021600930000001</v>
      </c>
      <c r="F43">
        <v>0.98985879899999996</v>
      </c>
      <c r="G43">
        <v>0.99708190299999999</v>
      </c>
      <c r="H43">
        <v>0.99390958200000001</v>
      </c>
    </row>
    <row r="44" spans="1:8" x14ac:dyDescent="0.2">
      <c r="A44">
        <v>0.99800076500000001</v>
      </c>
      <c r="B44">
        <v>0.99861467299999995</v>
      </c>
      <c r="C44">
        <v>0.99893950799999998</v>
      </c>
      <c r="D44">
        <v>0.99819920399999995</v>
      </c>
      <c r="E44">
        <v>1.0014400059999999</v>
      </c>
      <c r="F44">
        <v>0.98962913500000005</v>
      </c>
      <c r="G44">
        <v>0.99732504300000002</v>
      </c>
      <c r="H44">
        <v>0.99357848800000004</v>
      </c>
    </row>
    <row r="45" spans="1:8" x14ac:dyDescent="0.2">
      <c r="A45">
        <v>0.99797566900000001</v>
      </c>
      <c r="B45">
        <v>0.99833697499999996</v>
      </c>
      <c r="C45">
        <v>0.99883974200000003</v>
      </c>
      <c r="D45">
        <v>0.99842919600000002</v>
      </c>
      <c r="E45">
        <v>1.0009599790000001</v>
      </c>
      <c r="F45">
        <v>0.98958332800000004</v>
      </c>
      <c r="G45">
        <v>0.998297667</v>
      </c>
      <c r="H45">
        <v>0.99313911700000002</v>
      </c>
    </row>
    <row r="46" spans="1:8" x14ac:dyDescent="0.2">
      <c r="A46">
        <v>0.997274043</v>
      </c>
      <c r="B46">
        <v>0.99798691500000003</v>
      </c>
      <c r="C46">
        <v>0.99861837799999997</v>
      </c>
      <c r="D46">
        <v>0.99819776999999998</v>
      </c>
      <c r="E46">
        <v>1</v>
      </c>
      <c r="F46">
        <v>0.98951514399999996</v>
      </c>
      <c r="G46">
        <v>0.99951358700000004</v>
      </c>
      <c r="H46">
        <v>0.99282486800000003</v>
      </c>
    </row>
    <row r="47" spans="1:8" x14ac:dyDescent="0.2">
      <c r="A47">
        <v>0.99651999400000002</v>
      </c>
      <c r="B47">
        <v>0.99771282100000003</v>
      </c>
      <c r="C47">
        <v>0.99838883099999998</v>
      </c>
      <c r="D47">
        <v>0.99888558000000005</v>
      </c>
      <c r="E47">
        <v>0.99976002100000005</v>
      </c>
      <c r="F47">
        <v>0.98963244800000005</v>
      </c>
      <c r="G47">
        <v>0.9990272</v>
      </c>
      <c r="H47">
        <v>0.99246904000000002</v>
      </c>
    </row>
    <row r="48" spans="1:8" x14ac:dyDescent="0.2">
      <c r="A48">
        <v>0.99684861400000002</v>
      </c>
      <c r="B48">
        <v>0.99712644100000003</v>
      </c>
      <c r="C48">
        <v>0.99798616900000003</v>
      </c>
      <c r="D48">
        <v>0.99842017100000002</v>
      </c>
      <c r="E48">
        <v>0.99952004800000005</v>
      </c>
      <c r="F48">
        <v>0.989952371</v>
      </c>
      <c r="G48">
        <v>0.99854083800000004</v>
      </c>
      <c r="H48">
        <v>0.99219542800000005</v>
      </c>
    </row>
    <row r="49" spans="1:8" x14ac:dyDescent="0.2">
      <c r="A49">
        <v>0.99667455400000005</v>
      </c>
      <c r="B49">
        <v>0.99697889500000003</v>
      </c>
      <c r="C49">
        <v>0.997498145</v>
      </c>
      <c r="D49">
        <v>0.99841475700000004</v>
      </c>
      <c r="E49">
        <v>0.99928008099999999</v>
      </c>
      <c r="F49">
        <v>0.99007208300000005</v>
      </c>
      <c r="G49">
        <v>0.998784016</v>
      </c>
      <c r="H49">
        <v>0.99220445000000002</v>
      </c>
    </row>
    <row r="50" spans="1:8" x14ac:dyDescent="0.2">
      <c r="A50">
        <v>0.99660742999999996</v>
      </c>
      <c r="B50">
        <v>0.99677295499999996</v>
      </c>
      <c r="C50">
        <v>0.99703655599999996</v>
      </c>
      <c r="D50">
        <v>0.99933610299999998</v>
      </c>
      <c r="E50">
        <v>0.99928008099999999</v>
      </c>
      <c r="F50">
        <v>0.99018976400000003</v>
      </c>
      <c r="G50">
        <v>0.998297667</v>
      </c>
      <c r="H50">
        <v>0.99209983000000002</v>
      </c>
    </row>
    <row r="51" spans="1:8" x14ac:dyDescent="0.2">
      <c r="A51">
        <v>0.99660505099999996</v>
      </c>
      <c r="B51">
        <v>0.99665303999999999</v>
      </c>
      <c r="C51">
        <v>0.99658518799999996</v>
      </c>
      <c r="D51">
        <v>0.99978688000000004</v>
      </c>
      <c r="E51">
        <v>0.99856021800000005</v>
      </c>
      <c r="F51">
        <v>0.99024939099999998</v>
      </c>
      <c r="G51">
        <v>0.9990272</v>
      </c>
      <c r="H51">
        <v>0.99195088600000003</v>
      </c>
    </row>
    <row r="52" spans="1:8" x14ac:dyDescent="0.2">
      <c r="A52">
        <v>0.99625709200000001</v>
      </c>
      <c r="B52">
        <v>0.99650075299999996</v>
      </c>
      <c r="C52">
        <v>0.99602676800000001</v>
      </c>
      <c r="D52">
        <v>0.99978329200000005</v>
      </c>
      <c r="E52">
        <v>0.99880016599999999</v>
      </c>
      <c r="F52">
        <v>0.99049204700000004</v>
      </c>
      <c r="G52">
        <v>0.99854083800000004</v>
      </c>
      <c r="H52">
        <v>0.99167684300000003</v>
      </c>
    </row>
    <row r="53" spans="1:8" x14ac:dyDescent="0.2">
      <c r="A53">
        <v>0.99642360100000005</v>
      </c>
      <c r="B53">
        <v>0.996466768</v>
      </c>
      <c r="C53">
        <v>0.99562850999999997</v>
      </c>
      <c r="D53">
        <v>0.99862475900000003</v>
      </c>
      <c r="E53">
        <v>0.99832027599999995</v>
      </c>
      <c r="F53">
        <v>0.99057857400000004</v>
      </c>
      <c r="G53">
        <v>0.99805450100000004</v>
      </c>
      <c r="H53">
        <v>0.99150975799999996</v>
      </c>
    </row>
    <row r="54" spans="1:8" x14ac:dyDescent="0.2">
      <c r="A54">
        <v>0.99641948700000005</v>
      </c>
      <c r="B54">
        <v>0.99665947700000002</v>
      </c>
      <c r="C54">
        <v>0.99519417700000001</v>
      </c>
      <c r="D54">
        <v>0.99931586800000005</v>
      </c>
      <c r="E54">
        <v>0.99832027599999995</v>
      </c>
      <c r="F54">
        <v>0.99096532199999998</v>
      </c>
      <c r="G54">
        <v>0.99756818999999997</v>
      </c>
      <c r="H54">
        <v>0.99126130899999998</v>
      </c>
    </row>
    <row r="55" spans="1:8" x14ac:dyDescent="0.2">
      <c r="A55">
        <v>0.99676055500000005</v>
      </c>
      <c r="B55">
        <v>0.99723786599999997</v>
      </c>
      <c r="C55">
        <v>0.99505005499999999</v>
      </c>
      <c r="D55">
        <v>0.99929738099999998</v>
      </c>
      <c r="E55">
        <v>0.99832027599999995</v>
      </c>
      <c r="F55">
        <v>0.99119252000000002</v>
      </c>
      <c r="G55">
        <v>0.99805450100000004</v>
      </c>
      <c r="H55">
        <v>0.99102817099999996</v>
      </c>
    </row>
    <row r="56" spans="1:8" x14ac:dyDescent="0.2">
      <c r="A56">
        <v>0.99671752800000002</v>
      </c>
      <c r="B56">
        <v>0.997654343</v>
      </c>
      <c r="C56">
        <v>0.99495604900000001</v>
      </c>
      <c r="D56">
        <v>0.99951953999999998</v>
      </c>
      <c r="E56">
        <v>0.99832027599999995</v>
      </c>
      <c r="F56">
        <v>0.99130796399999999</v>
      </c>
      <c r="G56">
        <v>0.99781134199999999</v>
      </c>
      <c r="H56">
        <v>0.99091779000000002</v>
      </c>
    </row>
    <row r="57" spans="1:8" x14ac:dyDescent="0.2">
      <c r="A57">
        <v>0.99669932800000005</v>
      </c>
      <c r="B57">
        <v>0.99822518100000002</v>
      </c>
      <c r="C57">
        <v>0.99526699900000004</v>
      </c>
      <c r="D57">
        <v>0.99998177399999999</v>
      </c>
      <c r="E57">
        <v>0.99784041099999998</v>
      </c>
      <c r="F57">
        <v>0.99116146699999996</v>
      </c>
      <c r="G57">
        <v>0.998297667</v>
      </c>
      <c r="H57">
        <v>0.99087822400000003</v>
      </c>
    </row>
    <row r="58" spans="1:8" x14ac:dyDescent="0.2">
      <c r="A58">
        <v>0.99685012100000003</v>
      </c>
      <c r="B58">
        <v>0.99851084199999995</v>
      </c>
      <c r="C58">
        <v>0.99544465400000004</v>
      </c>
      <c r="D58">
        <v>0.99974575300000001</v>
      </c>
      <c r="E58">
        <v>0.99808034099999998</v>
      </c>
      <c r="F58">
        <v>0.99134142199999997</v>
      </c>
      <c r="G58">
        <v>0.998297667</v>
      </c>
      <c r="H58">
        <v>0.99083515300000002</v>
      </c>
    </row>
    <row r="59" spans="1:8" x14ac:dyDescent="0.2">
      <c r="A59">
        <v>0.99680312500000001</v>
      </c>
      <c r="B59">
        <v>0.99884119199999999</v>
      </c>
      <c r="C59">
        <v>0.99547050500000001</v>
      </c>
      <c r="D59">
        <v>1.000205491</v>
      </c>
      <c r="E59">
        <v>0.99856021800000005</v>
      </c>
      <c r="F59">
        <v>0.99161907100000002</v>
      </c>
      <c r="G59">
        <v>0.99781134199999999</v>
      </c>
      <c r="H59">
        <v>0.99079017300000005</v>
      </c>
    </row>
    <row r="60" spans="1:8" x14ac:dyDescent="0.2">
      <c r="A60">
        <v>0.99714523399999999</v>
      </c>
      <c r="B60">
        <v>0.99917706699999997</v>
      </c>
      <c r="C60">
        <v>0.99558207499999996</v>
      </c>
      <c r="D60">
        <v>1.0002025329999999</v>
      </c>
      <c r="E60">
        <v>0.99880016599999999</v>
      </c>
      <c r="F60">
        <v>0.99179059999999997</v>
      </c>
      <c r="G60">
        <v>0.99781134199999999</v>
      </c>
      <c r="H60">
        <v>0.99054064399999997</v>
      </c>
    </row>
    <row r="61" spans="1:8" x14ac:dyDescent="0.2">
      <c r="A61">
        <v>0.99731434399999996</v>
      </c>
      <c r="B61">
        <v>0.99957861299999995</v>
      </c>
      <c r="C61">
        <v>0.99567122900000005</v>
      </c>
      <c r="D61">
        <v>1.0006617849999999</v>
      </c>
      <c r="E61">
        <v>0.99880016599999999</v>
      </c>
      <c r="F61">
        <v>0.99196071500000005</v>
      </c>
      <c r="G61">
        <v>0.99805450100000004</v>
      </c>
      <c r="H61">
        <v>0.99034087599999998</v>
      </c>
    </row>
    <row r="62" spans="1:8" x14ac:dyDescent="0.2">
      <c r="A62">
        <v>0.99766113199999995</v>
      </c>
      <c r="B62">
        <v>0.99996037000000004</v>
      </c>
      <c r="C62">
        <v>0.99588780799999999</v>
      </c>
      <c r="D62">
        <v>1.000425576</v>
      </c>
      <c r="E62">
        <v>0.99832027599999995</v>
      </c>
      <c r="F62">
        <v>0.99218830400000002</v>
      </c>
      <c r="G62">
        <v>0.99805450100000004</v>
      </c>
      <c r="H62">
        <v>0.99018218499999999</v>
      </c>
    </row>
    <row r="63" spans="1:8" x14ac:dyDescent="0.2">
      <c r="A63">
        <v>0.99765152199999996</v>
      </c>
      <c r="B63">
        <v>0.99966418000000001</v>
      </c>
      <c r="C63">
        <v>0.99596885800000001</v>
      </c>
      <c r="D63">
        <v>1.0006548909999999</v>
      </c>
      <c r="E63">
        <v>0.99904012099999995</v>
      </c>
      <c r="F63">
        <v>0.99240800200000001</v>
      </c>
      <c r="G63">
        <v>0.998297667</v>
      </c>
      <c r="H63">
        <v>0.99008380600000001</v>
      </c>
    </row>
    <row r="64" spans="1:8" x14ac:dyDescent="0.2">
      <c r="A64">
        <v>0.99746729099999998</v>
      </c>
      <c r="B64">
        <v>0.99923090699999995</v>
      </c>
      <c r="C64">
        <v>0.99609158399999997</v>
      </c>
      <c r="D64">
        <v>1.0011169609999999</v>
      </c>
      <c r="E64">
        <v>0.99952004800000005</v>
      </c>
      <c r="F64">
        <v>0.99296600599999996</v>
      </c>
      <c r="G64">
        <v>0.998784016</v>
      </c>
      <c r="H64">
        <v>0.98997463799999996</v>
      </c>
    </row>
    <row r="65" spans="1:8" x14ac:dyDescent="0.2">
      <c r="A65">
        <v>0.99676679000000001</v>
      </c>
      <c r="B65">
        <v>0.99874470699999995</v>
      </c>
      <c r="C65">
        <v>0.99609311899999997</v>
      </c>
      <c r="D65">
        <v>1.0004230300000001</v>
      </c>
      <c r="E65">
        <v>0.99928008099999999</v>
      </c>
      <c r="F65">
        <v>0.993513957</v>
      </c>
      <c r="G65">
        <v>0.99951358700000004</v>
      </c>
      <c r="H65">
        <v>0.99000459799999996</v>
      </c>
    </row>
    <row r="66" spans="1:8" x14ac:dyDescent="0.2">
      <c r="A66">
        <v>0.99641127699999998</v>
      </c>
      <c r="B66">
        <v>0.99855364800000002</v>
      </c>
      <c r="C66">
        <v>0.99638451900000002</v>
      </c>
      <c r="D66">
        <v>1.000186856</v>
      </c>
      <c r="E66">
        <v>0.99880016599999999</v>
      </c>
      <c r="F66">
        <v>0.99383062</v>
      </c>
      <c r="G66">
        <v>0.99927039100000004</v>
      </c>
      <c r="H66">
        <v>0.99001336100000004</v>
      </c>
    </row>
    <row r="67" spans="1:8" x14ac:dyDescent="0.2">
      <c r="A67">
        <v>0.99636262200000003</v>
      </c>
      <c r="B67">
        <v>0.99839548700000003</v>
      </c>
      <c r="C67">
        <v>0.996757903</v>
      </c>
      <c r="D67">
        <v>0.99995279299999995</v>
      </c>
      <c r="E67">
        <v>0.99904012099999995</v>
      </c>
      <c r="F67">
        <v>0.99415512299999997</v>
      </c>
      <c r="G67">
        <v>0.998784016</v>
      </c>
      <c r="H67">
        <v>0.98980898699999997</v>
      </c>
    </row>
    <row r="68" spans="1:8" x14ac:dyDescent="0.2">
      <c r="A68">
        <v>0.99618392700000002</v>
      </c>
      <c r="B68">
        <v>0.99824709199999995</v>
      </c>
      <c r="C68">
        <v>0.99717879899999995</v>
      </c>
      <c r="D68">
        <v>0.99971206899999998</v>
      </c>
      <c r="E68">
        <v>0.99904012099999995</v>
      </c>
      <c r="F68">
        <v>0.99437826900000004</v>
      </c>
      <c r="G68">
        <v>0.99927039100000004</v>
      </c>
      <c r="H68">
        <v>0.98991277099999997</v>
      </c>
    </row>
    <row r="69" spans="1:8" x14ac:dyDescent="0.2">
      <c r="A69">
        <v>0.99547903400000004</v>
      </c>
      <c r="B69">
        <v>0.99809783900000004</v>
      </c>
      <c r="C69">
        <v>0.99766666800000003</v>
      </c>
      <c r="D69">
        <v>0.99947471799999998</v>
      </c>
      <c r="E69">
        <v>0.99928008099999999</v>
      </c>
      <c r="F69">
        <v>0.99475246399999995</v>
      </c>
      <c r="G69">
        <v>1.0009729009999999</v>
      </c>
      <c r="H69">
        <v>0.989971347</v>
      </c>
    </row>
    <row r="70" spans="1:8" x14ac:dyDescent="0.2">
      <c r="A70">
        <v>0.99547421000000003</v>
      </c>
      <c r="B70">
        <v>0.997896703</v>
      </c>
      <c r="C70">
        <v>0.99803663499999995</v>
      </c>
      <c r="D70">
        <v>0.99900173999999997</v>
      </c>
      <c r="E70">
        <v>0.99904012099999995</v>
      </c>
      <c r="F70">
        <v>0.99503017100000002</v>
      </c>
      <c r="G70">
        <v>1.0014593890000001</v>
      </c>
      <c r="H70">
        <v>0.98983825199999997</v>
      </c>
    </row>
    <row r="71" spans="1:8" x14ac:dyDescent="0.2">
      <c r="A71">
        <v>0.99512442000000001</v>
      </c>
      <c r="B71">
        <v>0.99769513799999998</v>
      </c>
      <c r="C71">
        <v>0.99844386699999998</v>
      </c>
      <c r="D71">
        <v>0.99899863799999999</v>
      </c>
      <c r="E71">
        <v>0.99928008099999999</v>
      </c>
      <c r="F71">
        <v>0.99531041499999995</v>
      </c>
      <c r="G71">
        <v>1.0024324410000001</v>
      </c>
      <c r="H71">
        <v>0.98968340399999999</v>
      </c>
    </row>
    <row r="72" spans="1:8" x14ac:dyDescent="0.2">
      <c r="A72">
        <v>0.99509564900000003</v>
      </c>
      <c r="B72">
        <v>0.99781909199999996</v>
      </c>
      <c r="C72">
        <v>0.99905427800000002</v>
      </c>
      <c r="D72">
        <v>0.99922955999999996</v>
      </c>
      <c r="E72">
        <v>0.99928008099999999</v>
      </c>
      <c r="F72">
        <v>0.99548624900000005</v>
      </c>
      <c r="G72">
        <v>1.0014593890000001</v>
      </c>
      <c r="H72">
        <v>0.98952659799999998</v>
      </c>
    </row>
    <row r="73" spans="1:8" x14ac:dyDescent="0.2">
      <c r="A73">
        <v>0.99561708999999998</v>
      </c>
      <c r="B73">
        <v>0.99795025100000001</v>
      </c>
      <c r="C73">
        <v>0.99947702100000002</v>
      </c>
      <c r="D73">
        <v>0.99968883799999997</v>
      </c>
      <c r="E73">
        <v>0.99928008099999999</v>
      </c>
      <c r="F73">
        <v>0.99564892000000005</v>
      </c>
      <c r="G73">
        <v>1.0012161420000001</v>
      </c>
      <c r="H73">
        <v>0.98954142899999997</v>
      </c>
    </row>
    <row r="74" spans="1:8" x14ac:dyDescent="0.2">
      <c r="A74">
        <v>0.99612946300000005</v>
      </c>
      <c r="B74">
        <v>0.99814409000000004</v>
      </c>
      <c r="C74">
        <v>0.999906674</v>
      </c>
      <c r="D74">
        <v>1.0003774759999999</v>
      </c>
      <c r="E74">
        <v>1</v>
      </c>
      <c r="F74">
        <v>0.99587150099999999</v>
      </c>
      <c r="G74">
        <v>1.0019459020000001</v>
      </c>
      <c r="H74">
        <v>0.98948244399999996</v>
      </c>
    </row>
    <row r="75" spans="1:8" x14ac:dyDescent="0.2">
      <c r="A75">
        <v>0.99629501799999998</v>
      </c>
      <c r="B75">
        <v>0.99803161200000001</v>
      </c>
      <c r="C75">
        <v>1.0002488780000001</v>
      </c>
      <c r="D75">
        <v>1.000139326</v>
      </c>
      <c r="E75">
        <v>0.99976002100000005</v>
      </c>
      <c r="F75">
        <v>0.99582752799999996</v>
      </c>
      <c r="G75">
        <v>1.0017026419999999</v>
      </c>
      <c r="H75">
        <v>0.98954185500000003</v>
      </c>
    </row>
    <row r="76" spans="1:8" x14ac:dyDescent="0.2">
      <c r="A76">
        <v>0.99594665400000004</v>
      </c>
      <c r="B76">
        <v>0.99747731100000003</v>
      </c>
      <c r="C76">
        <v>1.0002634770000001</v>
      </c>
      <c r="D76">
        <v>0.99967222</v>
      </c>
      <c r="E76">
        <v>0.99976002100000005</v>
      </c>
      <c r="F76">
        <v>0.99605753299999999</v>
      </c>
      <c r="G76">
        <v>1.0012161420000001</v>
      </c>
      <c r="H76">
        <v>0.98955912800000001</v>
      </c>
    </row>
    <row r="77" spans="1:8" x14ac:dyDescent="0.2">
      <c r="A77">
        <v>0.99593226700000004</v>
      </c>
      <c r="B77">
        <v>0.99686567299999995</v>
      </c>
      <c r="C77">
        <v>1.0002133559999999</v>
      </c>
      <c r="D77">
        <v>0.99920429300000002</v>
      </c>
      <c r="E77">
        <v>0.99904012099999995</v>
      </c>
      <c r="F77">
        <v>0.99623603100000002</v>
      </c>
      <c r="G77">
        <v>1.0012161420000001</v>
      </c>
      <c r="H77">
        <v>0.98954942999999995</v>
      </c>
    </row>
    <row r="78" spans="1:8" x14ac:dyDescent="0.2">
      <c r="A78">
        <v>0.99592558200000003</v>
      </c>
      <c r="B78">
        <v>0.99631324700000001</v>
      </c>
      <c r="C78">
        <v>1.000371586</v>
      </c>
      <c r="D78">
        <v>0.99850972699999996</v>
      </c>
      <c r="E78">
        <v>0.99952004800000005</v>
      </c>
      <c r="F78">
        <v>0.99650756799999995</v>
      </c>
      <c r="G78">
        <v>1.0009729009999999</v>
      </c>
      <c r="H78">
        <v>0.98966380700000001</v>
      </c>
    </row>
    <row r="79" spans="1:8" x14ac:dyDescent="0.2">
      <c r="A79">
        <v>0.99572990699999997</v>
      </c>
      <c r="B79">
        <v>0.99586255499999998</v>
      </c>
      <c r="C79">
        <v>1.000410019</v>
      </c>
      <c r="D79">
        <v>0.99873279299999995</v>
      </c>
      <c r="E79">
        <v>0.99880016599999999</v>
      </c>
      <c r="F79">
        <v>0.99678342099999995</v>
      </c>
      <c r="G79">
        <v>1.000729666</v>
      </c>
      <c r="H79">
        <v>0.98973259199999997</v>
      </c>
    </row>
    <row r="80" spans="1:8" x14ac:dyDescent="0.2">
      <c r="A80">
        <v>0.99570956300000002</v>
      </c>
      <c r="B80">
        <v>0.99531095999999997</v>
      </c>
      <c r="C80">
        <v>1.000332282</v>
      </c>
      <c r="D80">
        <v>0.99848467399999996</v>
      </c>
      <c r="E80">
        <v>0.99880016599999999</v>
      </c>
      <c r="F80">
        <v>0.99703659</v>
      </c>
      <c r="G80">
        <v>1.000729666</v>
      </c>
      <c r="H80">
        <v>0.98966169199999998</v>
      </c>
    </row>
    <row r="81" spans="1:8" x14ac:dyDescent="0.2">
      <c r="A81">
        <v>0.99535605699999996</v>
      </c>
      <c r="B81">
        <v>0.99466644400000004</v>
      </c>
      <c r="C81">
        <v>0.99982708399999998</v>
      </c>
      <c r="D81">
        <v>0.99847783700000003</v>
      </c>
      <c r="E81">
        <v>0.99856021800000005</v>
      </c>
      <c r="F81">
        <v>0.99693838599999995</v>
      </c>
      <c r="G81">
        <v>1.000486438</v>
      </c>
      <c r="H81">
        <v>0.98966486899999995</v>
      </c>
    </row>
    <row r="82" spans="1:8" x14ac:dyDescent="0.2">
      <c r="A82">
        <v>0.99551017200000003</v>
      </c>
      <c r="B82">
        <v>0.99403593599999995</v>
      </c>
      <c r="C82">
        <v>0.99967727200000001</v>
      </c>
      <c r="D82">
        <v>0.99801095100000004</v>
      </c>
      <c r="E82">
        <v>0.99856021800000005</v>
      </c>
      <c r="F82">
        <v>0.99667436499999995</v>
      </c>
      <c r="G82">
        <v>1.000729666</v>
      </c>
      <c r="H82">
        <v>0.98961328100000001</v>
      </c>
    </row>
    <row r="83" spans="1:8" x14ac:dyDescent="0.2">
      <c r="A83">
        <v>0.99549613000000003</v>
      </c>
      <c r="B83">
        <v>0.993403013</v>
      </c>
      <c r="C83">
        <v>0.99932077900000005</v>
      </c>
      <c r="D83">
        <v>0.99800821299999998</v>
      </c>
      <c r="E83">
        <v>0.99832027599999995</v>
      </c>
      <c r="F83">
        <v>0.99635633099999998</v>
      </c>
      <c r="G83">
        <v>0.99975679100000003</v>
      </c>
      <c r="H83">
        <v>0.98956739400000004</v>
      </c>
    </row>
    <row r="84" spans="1:8" x14ac:dyDescent="0.2">
      <c r="A84">
        <v>0.99531549500000005</v>
      </c>
      <c r="B84">
        <v>0.99346253500000004</v>
      </c>
      <c r="C84">
        <v>0.99917397200000002</v>
      </c>
      <c r="D84">
        <v>0.99800146300000003</v>
      </c>
      <c r="E84">
        <v>0.99784041099999998</v>
      </c>
      <c r="F84">
        <v>0.99615849999999995</v>
      </c>
      <c r="G84">
        <v>0.99975679100000003</v>
      </c>
      <c r="H84">
        <v>0.98948682799999998</v>
      </c>
    </row>
    <row r="85" spans="1:8" x14ac:dyDescent="0.2">
      <c r="A85">
        <v>0.99566047000000002</v>
      </c>
      <c r="B85">
        <v>0.99373194099999995</v>
      </c>
      <c r="C85">
        <v>0.99893450699999997</v>
      </c>
      <c r="D85">
        <v>0.99776880999999995</v>
      </c>
      <c r="E85">
        <v>0.99688075600000003</v>
      </c>
      <c r="F85">
        <v>0.995565425</v>
      </c>
      <c r="G85">
        <v>0.99951358700000004</v>
      </c>
      <c r="H85">
        <v>0.98954602700000005</v>
      </c>
    </row>
    <row r="86" spans="1:8" x14ac:dyDescent="0.2">
      <c r="A86">
        <v>0.99617113300000004</v>
      </c>
      <c r="B86">
        <v>0.99392510099999998</v>
      </c>
      <c r="C86">
        <v>0.99869146399999997</v>
      </c>
      <c r="D86">
        <v>0.99799465099999995</v>
      </c>
      <c r="E86">
        <v>0.99688075600000003</v>
      </c>
      <c r="F86">
        <v>0.99504282700000002</v>
      </c>
      <c r="G86">
        <v>0.99975679100000003</v>
      </c>
      <c r="H86">
        <v>0.98941172200000005</v>
      </c>
    </row>
    <row r="87" spans="1:8" x14ac:dyDescent="0.2">
      <c r="A87">
        <v>0.99615537899999995</v>
      </c>
      <c r="B87">
        <v>0.99420146799999998</v>
      </c>
      <c r="C87">
        <v>0.99839381900000002</v>
      </c>
      <c r="D87">
        <v>0.99822210499999997</v>
      </c>
      <c r="E87">
        <v>0.99712066099999996</v>
      </c>
      <c r="F87">
        <v>0.994538692</v>
      </c>
      <c r="G87">
        <v>0.99951358700000004</v>
      </c>
      <c r="H87">
        <v>0.989209165</v>
      </c>
    </row>
    <row r="88" spans="1:8" x14ac:dyDescent="0.2">
      <c r="A88">
        <v>0.99632087700000005</v>
      </c>
      <c r="B88">
        <v>0.99440708700000002</v>
      </c>
      <c r="C88">
        <v>0.99808898999999995</v>
      </c>
      <c r="D88">
        <v>0.99775153900000002</v>
      </c>
      <c r="E88">
        <v>0.99688075600000003</v>
      </c>
      <c r="F88">
        <v>0.99401382699999996</v>
      </c>
      <c r="G88">
        <v>0.99854083800000004</v>
      </c>
      <c r="H88">
        <v>0.98916791699999995</v>
      </c>
    </row>
    <row r="89" spans="1:8" x14ac:dyDescent="0.2">
      <c r="A89">
        <v>0.996312694</v>
      </c>
      <c r="B89">
        <v>0.99469285600000001</v>
      </c>
      <c r="C89">
        <v>0.99778577199999996</v>
      </c>
      <c r="D89">
        <v>0.99727584499999999</v>
      </c>
      <c r="E89">
        <v>0.99640096600000005</v>
      </c>
      <c r="F89">
        <v>0.99350615600000003</v>
      </c>
      <c r="G89">
        <v>0.99781134199999999</v>
      </c>
      <c r="H89">
        <v>0.98901088400000003</v>
      </c>
    </row>
    <row r="90" spans="1:8" x14ac:dyDescent="0.2">
      <c r="A90">
        <v>0.99647356499999995</v>
      </c>
      <c r="B90">
        <v>0.99464534599999999</v>
      </c>
      <c r="C90">
        <v>0.99748702300000003</v>
      </c>
      <c r="D90">
        <v>0.99727292999999995</v>
      </c>
      <c r="E90">
        <v>0.99616108000000003</v>
      </c>
      <c r="F90">
        <v>0.99316506199999999</v>
      </c>
      <c r="G90">
        <v>0.99732504300000002</v>
      </c>
      <c r="H90">
        <v>0.98901599900000003</v>
      </c>
    </row>
    <row r="91" spans="1:8" x14ac:dyDescent="0.2">
      <c r="A91">
        <v>0.99699296299999995</v>
      </c>
      <c r="B91">
        <v>0.995418413</v>
      </c>
      <c r="C91">
        <v>0.99709662399999999</v>
      </c>
      <c r="D91">
        <v>0.99772879400000003</v>
      </c>
      <c r="E91">
        <v>0.99616108000000003</v>
      </c>
      <c r="F91">
        <v>0.99241613200000001</v>
      </c>
      <c r="G91">
        <v>0.99683876900000001</v>
      </c>
      <c r="H91">
        <v>0.98886636999999999</v>
      </c>
    </row>
    <row r="92" spans="1:8" x14ac:dyDescent="0.2">
      <c r="A92">
        <v>0.99767727299999998</v>
      </c>
      <c r="B92">
        <v>0.99615604400000002</v>
      </c>
      <c r="C92">
        <v>0.99670721799999995</v>
      </c>
      <c r="D92">
        <v>0.997495931</v>
      </c>
      <c r="E92">
        <v>0.99592119999999995</v>
      </c>
      <c r="F92">
        <v>0.99164849200000005</v>
      </c>
      <c r="G92">
        <v>0.99708190299999999</v>
      </c>
      <c r="H92">
        <v>0.98878933400000002</v>
      </c>
    </row>
    <row r="93" spans="1:8" x14ac:dyDescent="0.2">
      <c r="A93">
        <v>0.99801728700000003</v>
      </c>
      <c r="B93">
        <v>0.996669154</v>
      </c>
      <c r="C93">
        <v>0.99622499600000003</v>
      </c>
      <c r="D93">
        <v>0.99749570399999998</v>
      </c>
      <c r="E93">
        <v>0.99664085800000002</v>
      </c>
      <c r="F93">
        <v>0.99108715700000005</v>
      </c>
      <c r="G93">
        <v>0.99756818999999997</v>
      </c>
      <c r="H93">
        <v>0.98880365000000003</v>
      </c>
    </row>
    <row r="94" spans="1:8" x14ac:dyDescent="0.2">
      <c r="A94">
        <v>0.99784246099999996</v>
      </c>
      <c r="B94">
        <v>0.99715414999999996</v>
      </c>
      <c r="C94">
        <v>0.99581837299999998</v>
      </c>
      <c r="D94">
        <v>0.99702769099999999</v>
      </c>
      <c r="E94">
        <v>0.99616108000000003</v>
      </c>
      <c r="F94">
        <v>0.990480578</v>
      </c>
      <c r="G94">
        <v>0.99781134199999999</v>
      </c>
      <c r="H94">
        <v>0.98867967999999995</v>
      </c>
    </row>
    <row r="95" spans="1:8" x14ac:dyDescent="0.2">
      <c r="A95">
        <v>0.998013496</v>
      </c>
      <c r="B95">
        <v>0.99771729300000001</v>
      </c>
      <c r="C95">
        <v>0.99539398899999998</v>
      </c>
      <c r="D95">
        <v>0.997248896</v>
      </c>
      <c r="E95">
        <v>0.99592119999999995</v>
      </c>
      <c r="F95">
        <v>0.98974768499999999</v>
      </c>
      <c r="G95">
        <v>0.99805450100000004</v>
      </c>
      <c r="H95">
        <v>0.98857293000000002</v>
      </c>
    </row>
    <row r="96" spans="1:8" x14ac:dyDescent="0.2">
      <c r="A96">
        <v>0.99834266400000005</v>
      </c>
      <c r="B96">
        <v>0.99829855499999998</v>
      </c>
      <c r="C96">
        <v>0.99498956199999999</v>
      </c>
      <c r="D96">
        <v>0.99701545000000003</v>
      </c>
      <c r="E96">
        <v>0.99592119999999995</v>
      </c>
      <c r="F96">
        <v>0.989094001</v>
      </c>
      <c r="G96">
        <v>0.99854083800000004</v>
      </c>
      <c r="H96">
        <v>0.98848124400000004</v>
      </c>
    </row>
    <row r="97" spans="1:8" x14ac:dyDescent="0.2">
      <c r="A97">
        <v>0.99901295499999998</v>
      </c>
      <c r="B97">
        <v>0.99882542600000002</v>
      </c>
      <c r="C97">
        <v>0.99466466099999995</v>
      </c>
      <c r="D97">
        <v>0.99723617799999997</v>
      </c>
      <c r="E97">
        <v>0.99640096600000005</v>
      </c>
      <c r="F97">
        <v>0.98839885800000005</v>
      </c>
      <c r="G97">
        <v>0.99854083800000004</v>
      </c>
      <c r="H97">
        <v>0.98851829999999996</v>
      </c>
    </row>
    <row r="98" spans="1:8" x14ac:dyDescent="0.2">
      <c r="A98">
        <v>0.999703165</v>
      </c>
      <c r="B98">
        <v>0.99928486800000005</v>
      </c>
      <c r="C98">
        <v>0.99425162099999997</v>
      </c>
      <c r="D98">
        <v>0.99746585399999999</v>
      </c>
      <c r="E98">
        <v>0.99688075600000003</v>
      </c>
      <c r="F98">
        <v>0.98776756899999996</v>
      </c>
      <c r="G98">
        <v>0.998784016</v>
      </c>
      <c r="H98">
        <v>0.98839793499999995</v>
      </c>
    </row>
    <row r="99" spans="1:8" x14ac:dyDescent="0.2">
      <c r="A99">
        <v>0.99969407200000004</v>
      </c>
      <c r="B99">
        <v>0.99887814799999997</v>
      </c>
      <c r="C99">
        <v>0.99396469399999998</v>
      </c>
      <c r="D99">
        <v>0.99792717900000005</v>
      </c>
      <c r="E99">
        <v>0.99712066099999996</v>
      </c>
      <c r="F99">
        <v>0.98750607499999998</v>
      </c>
      <c r="G99">
        <v>0.99951358700000004</v>
      </c>
      <c r="H99">
        <v>0.98837680800000005</v>
      </c>
    </row>
    <row r="100" spans="1:8" x14ac:dyDescent="0.2">
      <c r="A100">
        <v>1.0002139139999999</v>
      </c>
      <c r="B100">
        <v>0.99867609599999996</v>
      </c>
      <c r="C100">
        <v>0.99355834799999998</v>
      </c>
      <c r="D100">
        <v>0.99792711199999995</v>
      </c>
      <c r="E100">
        <v>0.99736057099999997</v>
      </c>
      <c r="F100">
        <v>0.98720866699999998</v>
      </c>
      <c r="G100">
        <v>0.99951358700000004</v>
      </c>
      <c r="H100">
        <v>0.98818327399999994</v>
      </c>
    </row>
    <row r="101" spans="1:8" x14ac:dyDescent="0.2">
      <c r="A101">
        <v>1.000178666</v>
      </c>
      <c r="B101">
        <v>0.99865107200000003</v>
      </c>
      <c r="C101">
        <v>0.99319949500000004</v>
      </c>
      <c r="D101">
        <v>0.99791733299999996</v>
      </c>
      <c r="E101">
        <v>0.99760048800000001</v>
      </c>
      <c r="F101">
        <v>0.98695767599999995</v>
      </c>
      <c r="G101">
        <v>0.99927039100000004</v>
      </c>
      <c r="H101">
        <v>0.98793120300000004</v>
      </c>
    </row>
    <row r="102" spans="1:8" x14ac:dyDescent="0.2">
      <c r="A102">
        <v>1.0005234240000001</v>
      </c>
      <c r="B102">
        <v>0.998662995</v>
      </c>
      <c r="C102">
        <v>0.99309978099999996</v>
      </c>
      <c r="D102">
        <v>0.99745227400000003</v>
      </c>
      <c r="E102">
        <v>0.99736057099999997</v>
      </c>
      <c r="F102">
        <v>0.98701184900000005</v>
      </c>
      <c r="G102">
        <v>0.99927039100000004</v>
      </c>
      <c r="H102">
        <v>0.98790426099999995</v>
      </c>
    </row>
    <row r="103" spans="1:8" x14ac:dyDescent="0.2">
      <c r="A103">
        <v>1.000515491</v>
      </c>
      <c r="B103">
        <v>0.99856778599999996</v>
      </c>
      <c r="C103">
        <v>0.992924378</v>
      </c>
      <c r="D103">
        <v>0.99767564900000005</v>
      </c>
      <c r="E103">
        <v>0.99736057099999997</v>
      </c>
      <c r="F103">
        <v>0.987250509</v>
      </c>
      <c r="G103">
        <v>0.998784016</v>
      </c>
      <c r="H103">
        <v>0.98778309799999997</v>
      </c>
    </row>
    <row r="104" spans="1:8" x14ac:dyDescent="0.2">
      <c r="A104">
        <v>1.0003392600000001</v>
      </c>
      <c r="B104">
        <v>0.99857198899999999</v>
      </c>
      <c r="C104">
        <v>0.99284390499999997</v>
      </c>
      <c r="D104">
        <v>0.99788364799999996</v>
      </c>
      <c r="E104">
        <v>0.99736057099999997</v>
      </c>
      <c r="F104">
        <v>0.98746740399999999</v>
      </c>
      <c r="G104">
        <v>1</v>
      </c>
      <c r="H104">
        <v>0.98762030499999998</v>
      </c>
    </row>
    <row r="105" spans="1:8" x14ac:dyDescent="0.2">
      <c r="A105">
        <v>1.000686116</v>
      </c>
      <c r="B105">
        <v>0.99847739800000002</v>
      </c>
      <c r="C105">
        <v>0.99258933599999999</v>
      </c>
      <c r="D105">
        <v>0.99764620400000004</v>
      </c>
      <c r="E105">
        <v>0.99736057099999997</v>
      </c>
      <c r="F105">
        <v>0.987762099</v>
      </c>
      <c r="G105">
        <v>0.99951358700000004</v>
      </c>
      <c r="H105">
        <v>0.98757756200000002</v>
      </c>
    </row>
    <row r="106" spans="1:8" x14ac:dyDescent="0.2">
      <c r="A106">
        <v>1.0006505729999999</v>
      </c>
      <c r="B106">
        <v>0.99843027399999995</v>
      </c>
      <c r="C106">
        <v>0.99249734700000003</v>
      </c>
      <c r="D106">
        <v>0.99740680199999998</v>
      </c>
      <c r="E106">
        <v>0.99736057099999997</v>
      </c>
      <c r="F106">
        <v>0.98796024500000001</v>
      </c>
      <c r="G106">
        <v>0.99927039100000004</v>
      </c>
      <c r="H106">
        <v>0.98739071</v>
      </c>
    </row>
    <row r="107" spans="1:8" x14ac:dyDescent="0.2">
      <c r="A107">
        <v>1.000994025</v>
      </c>
      <c r="B107">
        <v>0.99846040800000002</v>
      </c>
      <c r="C107">
        <v>0.99248036799999995</v>
      </c>
      <c r="D107">
        <v>0.99785694199999997</v>
      </c>
      <c r="E107">
        <v>0.99808034099999998</v>
      </c>
      <c r="F107">
        <v>0.988199045</v>
      </c>
      <c r="G107">
        <v>0.9990272</v>
      </c>
      <c r="H107">
        <v>0.98751663099999998</v>
      </c>
    </row>
    <row r="108" spans="1:8" x14ac:dyDescent="0.2">
      <c r="A108">
        <v>1.000983411</v>
      </c>
      <c r="B108">
        <v>0.99856466099999996</v>
      </c>
      <c r="C108">
        <v>0.99249677400000003</v>
      </c>
      <c r="D108">
        <v>0.99715779599999999</v>
      </c>
      <c r="E108">
        <v>0.99808034099999998</v>
      </c>
      <c r="F108">
        <v>0.98814539300000004</v>
      </c>
      <c r="G108">
        <v>0.99927039100000004</v>
      </c>
      <c r="H108">
        <v>0.98736472500000005</v>
      </c>
    </row>
    <row r="109" spans="1:8" x14ac:dyDescent="0.2">
      <c r="A109">
        <v>1.0013278649999999</v>
      </c>
      <c r="B109">
        <v>0.99861517799999999</v>
      </c>
      <c r="C109">
        <v>0.99270131900000003</v>
      </c>
      <c r="D109">
        <v>0.99784413100000002</v>
      </c>
      <c r="E109">
        <v>0.99856021800000005</v>
      </c>
      <c r="F109">
        <v>0.98814731600000005</v>
      </c>
      <c r="G109">
        <v>1</v>
      </c>
      <c r="H109">
        <v>0.98728015999999996</v>
      </c>
    </row>
    <row r="110" spans="1:8" x14ac:dyDescent="0.2">
      <c r="A110">
        <v>1.001663118</v>
      </c>
      <c r="B110">
        <v>0.99853708500000005</v>
      </c>
      <c r="C110">
        <v>0.99272935699999998</v>
      </c>
      <c r="D110">
        <v>0.99807492799999997</v>
      </c>
      <c r="E110">
        <v>0.99880016599999999</v>
      </c>
      <c r="F110">
        <v>0.98815891600000005</v>
      </c>
      <c r="G110">
        <v>1</v>
      </c>
      <c r="H110">
        <v>0.98725129300000003</v>
      </c>
    </row>
    <row r="111" spans="1:8" x14ac:dyDescent="0.2">
      <c r="A111">
        <v>1.0021848980000001</v>
      </c>
      <c r="B111">
        <v>0.99870336199999998</v>
      </c>
      <c r="C111">
        <v>0.99288416400000001</v>
      </c>
      <c r="D111">
        <v>0.99853609499999996</v>
      </c>
      <c r="E111">
        <v>0.99928008099999999</v>
      </c>
      <c r="F111">
        <v>0.98794832700000002</v>
      </c>
      <c r="G111">
        <v>1</v>
      </c>
      <c r="H111">
        <v>0.98727305399999998</v>
      </c>
    </row>
    <row r="112" spans="1:8" x14ac:dyDescent="0.2">
      <c r="A112">
        <v>1.001626379</v>
      </c>
      <c r="B112">
        <v>0.99806990500000003</v>
      </c>
      <c r="C112">
        <v>0.99310150200000002</v>
      </c>
      <c r="D112">
        <v>0.99851788799999996</v>
      </c>
      <c r="E112">
        <v>0.99976002100000005</v>
      </c>
      <c r="F112">
        <v>0.98822006299999998</v>
      </c>
      <c r="G112">
        <v>0.99975679100000003</v>
      </c>
      <c r="H112">
        <v>0.98730947300000005</v>
      </c>
    </row>
    <row r="113" spans="1:8" x14ac:dyDescent="0.2">
      <c r="A113">
        <v>1.00179347</v>
      </c>
      <c r="B113">
        <v>0.99746309799999999</v>
      </c>
      <c r="C113">
        <v>0.99330929000000001</v>
      </c>
      <c r="D113">
        <v>0.99850549499999997</v>
      </c>
      <c r="E113">
        <v>0.99952004800000005</v>
      </c>
      <c r="F113">
        <v>0.98849265500000005</v>
      </c>
      <c r="G113">
        <v>0.99951358700000004</v>
      </c>
      <c r="H113">
        <v>0.98721774600000001</v>
      </c>
    </row>
    <row r="114" spans="1:8" x14ac:dyDescent="0.2">
      <c r="A114">
        <v>1.001428108</v>
      </c>
      <c r="B114">
        <v>0.99688172100000005</v>
      </c>
      <c r="C114">
        <v>0.993547136</v>
      </c>
      <c r="D114">
        <v>0.99802101499999996</v>
      </c>
      <c r="E114">
        <v>0.99856021800000005</v>
      </c>
      <c r="F114">
        <v>0.98869221799999996</v>
      </c>
      <c r="G114">
        <v>0.99951358700000004</v>
      </c>
      <c r="H114">
        <v>0.98723460600000001</v>
      </c>
    </row>
    <row r="115" spans="1:8" x14ac:dyDescent="0.2">
      <c r="A115">
        <v>1.001233314</v>
      </c>
      <c r="B115">
        <v>0.996366584</v>
      </c>
      <c r="C115">
        <v>0.99370921199999995</v>
      </c>
      <c r="D115">
        <v>0.99801742000000004</v>
      </c>
      <c r="E115">
        <v>0.99856021800000005</v>
      </c>
      <c r="F115">
        <v>0.98898715800000003</v>
      </c>
      <c r="G115">
        <v>0.99951358700000004</v>
      </c>
      <c r="H115">
        <v>0.98710688800000002</v>
      </c>
    </row>
    <row r="116" spans="1:8" x14ac:dyDescent="0.2">
      <c r="A116">
        <v>1.000795925</v>
      </c>
      <c r="B116">
        <v>0.99575817799999999</v>
      </c>
      <c r="C116">
        <v>0.99393133</v>
      </c>
      <c r="D116">
        <v>0.99824452399999997</v>
      </c>
      <c r="E116">
        <v>0.99856021800000005</v>
      </c>
      <c r="F116">
        <v>0.98933152099999999</v>
      </c>
      <c r="G116">
        <v>0.99927039100000004</v>
      </c>
      <c r="H116">
        <v>0.98699204200000001</v>
      </c>
    </row>
    <row r="117" spans="1:8" x14ac:dyDescent="0.2">
      <c r="A117">
        <v>1.000094727</v>
      </c>
      <c r="B117">
        <v>0.995058055</v>
      </c>
      <c r="C117">
        <v>0.99408440399999998</v>
      </c>
      <c r="D117">
        <v>0.99823703699999999</v>
      </c>
      <c r="E117">
        <v>0.99880016599999999</v>
      </c>
      <c r="F117">
        <v>0.989523704</v>
      </c>
      <c r="G117">
        <v>0.9990272</v>
      </c>
      <c r="H117">
        <v>0.98685164599999997</v>
      </c>
    </row>
    <row r="118" spans="1:8" x14ac:dyDescent="0.2">
      <c r="A118">
        <v>0.99956927100000004</v>
      </c>
      <c r="B118">
        <v>0.99418852300000005</v>
      </c>
      <c r="C118">
        <v>0.99403253199999997</v>
      </c>
      <c r="D118">
        <v>0.99869702299999996</v>
      </c>
      <c r="E118">
        <v>0.99808034099999998</v>
      </c>
      <c r="F118">
        <v>0.98970565600000004</v>
      </c>
      <c r="G118">
        <v>0.99951358700000004</v>
      </c>
      <c r="H118">
        <v>0.98683678100000005</v>
      </c>
    </row>
    <row r="119" spans="1:8" x14ac:dyDescent="0.2">
      <c r="A119">
        <v>0.99939028200000002</v>
      </c>
      <c r="B119">
        <v>0.99342153099999997</v>
      </c>
      <c r="C119">
        <v>0.99404250699999996</v>
      </c>
      <c r="D119">
        <v>0.99914544699999996</v>
      </c>
      <c r="E119">
        <v>0.99784041099999998</v>
      </c>
      <c r="F119">
        <v>0.98987138799999996</v>
      </c>
      <c r="G119">
        <v>1</v>
      </c>
      <c r="H119">
        <v>0.98678762900000005</v>
      </c>
    </row>
    <row r="120" spans="1:8" x14ac:dyDescent="0.2">
      <c r="A120">
        <v>0.99884210900000003</v>
      </c>
      <c r="B120">
        <v>0.99354463400000004</v>
      </c>
      <c r="C120">
        <v>0.99390029800000002</v>
      </c>
      <c r="D120">
        <v>0.99844348000000005</v>
      </c>
      <c r="E120">
        <v>0.99784041099999998</v>
      </c>
      <c r="F120">
        <v>0.98965919099999999</v>
      </c>
      <c r="G120">
        <v>0.99927039100000004</v>
      </c>
      <c r="H120">
        <v>0.98656860599999996</v>
      </c>
    </row>
    <row r="121" spans="1:8" x14ac:dyDescent="0.2">
      <c r="A121">
        <v>0.99866378099999997</v>
      </c>
      <c r="B121">
        <v>0.99339509400000003</v>
      </c>
      <c r="C121">
        <v>0.99396028000000003</v>
      </c>
      <c r="D121">
        <v>0.99844289799999997</v>
      </c>
      <c r="E121">
        <v>0.99712066099999996</v>
      </c>
      <c r="F121">
        <v>0.98944610899999996</v>
      </c>
      <c r="G121">
        <v>0.998784016</v>
      </c>
      <c r="H121">
        <v>0.98660368300000001</v>
      </c>
    </row>
    <row r="122" spans="1:8" x14ac:dyDescent="0.2">
      <c r="A122">
        <v>0.99848958499999996</v>
      </c>
      <c r="B122">
        <v>0.993295029</v>
      </c>
      <c r="C122">
        <v>0.99391478</v>
      </c>
      <c r="D122">
        <v>0.99844267399999997</v>
      </c>
      <c r="E122">
        <v>0.99664085800000002</v>
      </c>
      <c r="F122">
        <v>0.98919333300000001</v>
      </c>
      <c r="G122">
        <v>0.998784016</v>
      </c>
      <c r="H122">
        <v>0.98666770199999998</v>
      </c>
    </row>
    <row r="123" spans="1:8" x14ac:dyDescent="0.2">
      <c r="A123">
        <v>0.99795966400000002</v>
      </c>
      <c r="B123">
        <v>0.99314421799999997</v>
      </c>
      <c r="C123">
        <v>0.99391829899999995</v>
      </c>
      <c r="D123">
        <v>0.99889989199999996</v>
      </c>
      <c r="E123">
        <v>0.99712066099999996</v>
      </c>
      <c r="F123">
        <v>0.98904978600000004</v>
      </c>
      <c r="G123">
        <v>0.998784016</v>
      </c>
      <c r="H123">
        <v>0.98654010599999997</v>
      </c>
    </row>
    <row r="124" spans="1:8" x14ac:dyDescent="0.2">
      <c r="A124">
        <v>0.99758781299999999</v>
      </c>
      <c r="B124">
        <v>0.99299629199999995</v>
      </c>
      <c r="C124">
        <v>0.99397517199999996</v>
      </c>
      <c r="D124">
        <v>0.999359471</v>
      </c>
      <c r="E124">
        <v>0.99712066099999996</v>
      </c>
      <c r="F124">
        <v>0.98887201300000005</v>
      </c>
      <c r="G124">
        <v>0.9990272</v>
      </c>
      <c r="H124">
        <v>0.98643071000000004</v>
      </c>
    </row>
    <row r="125" spans="1:8" x14ac:dyDescent="0.2">
      <c r="A125">
        <v>0.99739739199999999</v>
      </c>
      <c r="B125">
        <v>0.99289125899999997</v>
      </c>
      <c r="C125">
        <v>0.99388517399999998</v>
      </c>
      <c r="D125">
        <v>0.99981528500000005</v>
      </c>
      <c r="E125">
        <v>0.99736057099999997</v>
      </c>
      <c r="F125">
        <v>0.98869414899999997</v>
      </c>
      <c r="G125">
        <v>0.998784016</v>
      </c>
      <c r="H125">
        <v>0.98652406999999998</v>
      </c>
    </row>
    <row r="126" spans="1:8" x14ac:dyDescent="0.2">
      <c r="A126">
        <v>0.99685594200000005</v>
      </c>
      <c r="B126">
        <v>0.99244360600000003</v>
      </c>
      <c r="C126">
        <v>0.99373951900000002</v>
      </c>
      <c r="D126">
        <v>0.99912028100000005</v>
      </c>
      <c r="E126">
        <v>0.99688075600000003</v>
      </c>
      <c r="F126">
        <v>0.98845787600000001</v>
      </c>
      <c r="G126">
        <v>0.99927039100000004</v>
      </c>
      <c r="H126">
        <v>0.98650599500000002</v>
      </c>
    </row>
    <row r="127" spans="1:8" x14ac:dyDescent="0.2">
      <c r="A127">
        <v>0.997185557</v>
      </c>
      <c r="B127">
        <v>0.99209723400000005</v>
      </c>
      <c r="C127">
        <v>0.99337949400000003</v>
      </c>
      <c r="D127">
        <v>0.99957662599999997</v>
      </c>
      <c r="E127">
        <v>0.99760048800000001</v>
      </c>
      <c r="F127">
        <v>0.98824932200000004</v>
      </c>
      <c r="G127">
        <v>0.99927039100000004</v>
      </c>
      <c r="H127">
        <v>0.98645859400000002</v>
      </c>
    </row>
    <row r="128" spans="1:8" x14ac:dyDescent="0.2">
      <c r="A128">
        <v>0.99701126500000004</v>
      </c>
      <c r="B128">
        <v>0.99175025100000003</v>
      </c>
      <c r="C128">
        <v>0.99305520199999997</v>
      </c>
      <c r="D128">
        <v>0.99932610499999996</v>
      </c>
      <c r="E128">
        <v>0.99664085800000002</v>
      </c>
      <c r="F128">
        <v>0.98801834899999996</v>
      </c>
      <c r="G128">
        <v>0.99854083800000004</v>
      </c>
      <c r="H128">
        <v>0.98619563899999996</v>
      </c>
    </row>
    <row r="129" spans="1:8" x14ac:dyDescent="0.2">
      <c r="A129">
        <v>0.99752349500000004</v>
      </c>
      <c r="B129">
        <v>0.99130858099999997</v>
      </c>
      <c r="C129">
        <v>0.99257234000000005</v>
      </c>
      <c r="D129">
        <v>1.0000087070000001</v>
      </c>
      <c r="E129">
        <v>0.99616108000000003</v>
      </c>
      <c r="F129">
        <v>0.98796592599999999</v>
      </c>
      <c r="G129">
        <v>0.998784016</v>
      </c>
      <c r="H129">
        <v>0.98609362499999997</v>
      </c>
    </row>
    <row r="130" spans="1:8" x14ac:dyDescent="0.2">
      <c r="A130">
        <v>0.99734645099999997</v>
      </c>
      <c r="B130">
        <v>0.99091040500000005</v>
      </c>
      <c r="C130">
        <v>0.99189334900000004</v>
      </c>
      <c r="D130">
        <v>0.99977080900000004</v>
      </c>
      <c r="E130">
        <v>0.995681327</v>
      </c>
      <c r="F130">
        <v>0.98791549499999998</v>
      </c>
      <c r="G130">
        <v>0.998297667</v>
      </c>
      <c r="H130">
        <v>0.98587544699999996</v>
      </c>
    </row>
    <row r="131" spans="1:8" x14ac:dyDescent="0.2">
      <c r="A131">
        <v>0.99751853800000001</v>
      </c>
      <c r="B131">
        <v>0.990514907</v>
      </c>
      <c r="C131">
        <v>0.99143456299999999</v>
      </c>
      <c r="D131">
        <v>1.000233216</v>
      </c>
      <c r="E131">
        <v>0.99544146</v>
      </c>
      <c r="F131">
        <v>0.98785144999999996</v>
      </c>
      <c r="G131">
        <v>0.99854083800000004</v>
      </c>
      <c r="H131">
        <v>0.98557968900000004</v>
      </c>
    </row>
    <row r="132" spans="1:8" x14ac:dyDescent="0.2">
      <c r="A132">
        <v>0.99750953899999995</v>
      </c>
      <c r="B132">
        <v>0.99021586500000003</v>
      </c>
      <c r="C132">
        <v>0.99092515000000003</v>
      </c>
      <c r="D132">
        <v>0.99999766300000004</v>
      </c>
      <c r="E132">
        <v>0.99520159900000005</v>
      </c>
      <c r="F132">
        <v>0.98785526999999995</v>
      </c>
      <c r="G132">
        <v>0.99805450100000004</v>
      </c>
      <c r="H132">
        <v>0.98533311599999995</v>
      </c>
    </row>
    <row r="133" spans="1:8" x14ac:dyDescent="0.2">
      <c r="A133">
        <v>0.99820510200000001</v>
      </c>
      <c r="B133">
        <v>0.99006983100000001</v>
      </c>
      <c r="C133">
        <v>0.99037276200000002</v>
      </c>
      <c r="D133">
        <v>0.99998900099999999</v>
      </c>
      <c r="E133">
        <v>0.99496174400000004</v>
      </c>
      <c r="F133">
        <v>0.98776346999999998</v>
      </c>
      <c r="G133">
        <v>0.99854083800000004</v>
      </c>
      <c r="H133">
        <v>0.98513941000000005</v>
      </c>
    </row>
    <row r="134" spans="1:8" x14ac:dyDescent="0.2">
      <c r="A134">
        <v>0.99782879400000002</v>
      </c>
      <c r="B134">
        <v>0.98981896400000002</v>
      </c>
      <c r="C134">
        <v>0.98990517300000003</v>
      </c>
      <c r="D134">
        <v>0.99975219000000004</v>
      </c>
      <c r="E134">
        <v>0.99544146</v>
      </c>
      <c r="F134">
        <v>0.987805088</v>
      </c>
      <c r="G134">
        <v>0.998297667</v>
      </c>
      <c r="H134">
        <v>0.98503828299999996</v>
      </c>
    </row>
    <row r="135" spans="1:8" x14ac:dyDescent="0.2">
      <c r="A135">
        <v>0.99798772700000005</v>
      </c>
      <c r="B135">
        <v>0.98974789799999996</v>
      </c>
      <c r="C135">
        <v>0.98971842200000004</v>
      </c>
      <c r="D135">
        <v>0.99974122099999996</v>
      </c>
      <c r="E135">
        <v>0.99544146</v>
      </c>
      <c r="F135">
        <v>0.98791602499999998</v>
      </c>
      <c r="G135">
        <v>0.99805450100000004</v>
      </c>
      <c r="H135">
        <v>0.98478722900000004</v>
      </c>
    </row>
    <row r="136" spans="1:8" x14ac:dyDescent="0.2">
      <c r="A136">
        <v>0.99815950899999994</v>
      </c>
      <c r="B136">
        <v>0.989462485</v>
      </c>
      <c r="C136">
        <v>0.98996632200000001</v>
      </c>
      <c r="D136">
        <v>1.0001925739999999</v>
      </c>
      <c r="E136">
        <v>0.99544146</v>
      </c>
      <c r="F136">
        <v>0.98788230899999996</v>
      </c>
      <c r="G136">
        <v>0.99732504300000002</v>
      </c>
      <c r="H136">
        <v>0.98464575600000004</v>
      </c>
    </row>
    <row r="137" spans="1:8" x14ac:dyDescent="0.2">
      <c r="A137">
        <v>0.99781030800000003</v>
      </c>
      <c r="B137">
        <v>0.989160131</v>
      </c>
      <c r="C137">
        <v>0.99016742499999999</v>
      </c>
      <c r="D137">
        <v>0.99926228800000005</v>
      </c>
      <c r="E137">
        <v>0.99520159900000005</v>
      </c>
      <c r="F137">
        <v>0.98783726400000005</v>
      </c>
      <c r="G137">
        <v>0.99732504300000002</v>
      </c>
      <c r="H137">
        <v>0.98449994299999999</v>
      </c>
    </row>
    <row r="138" spans="1:8" x14ac:dyDescent="0.2">
      <c r="A138">
        <v>0.998331458</v>
      </c>
      <c r="B138">
        <v>0.98908617799999998</v>
      </c>
      <c r="C138">
        <v>0.99053499</v>
      </c>
      <c r="D138">
        <v>0.99901243900000003</v>
      </c>
      <c r="E138">
        <v>0.99496174400000004</v>
      </c>
      <c r="F138">
        <v>0.98801573300000001</v>
      </c>
      <c r="G138">
        <v>0.99732504300000002</v>
      </c>
      <c r="H138">
        <v>0.984320054</v>
      </c>
    </row>
    <row r="139" spans="1:8" x14ac:dyDescent="0.2">
      <c r="A139">
        <v>0.99815439399999994</v>
      </c>
      <c r="B139">
        <v>0.98910260500000002</v>
      </c>
      <c r="C139">
        <v>0.991017747</v>
      </c>
      <c r="D139">
        <v>0.99854083800000004</v>
      </c>
      <c r="E139">
        <v>0.99520159900000005</v>
      </c>
      <c r="F139">
        <v>0.98824478299999996</v>
      </c>
      <c r="G139">
        <v>0.99708190299999999</v>
      </c>
      <c r="H139">
        <v>0.98406524299999998</v>
      </c>
    </row>
    <row r="140" spans="1:8" x14ac:dyDescent="0.2">
      <c r="A140">
        <v>0.99796990799999996</v>
      </c>
      <c r="B140">
        <v>0.98910408299999997</v>
      </c>
      <c r="C140">
        <v>0.99144903399999995</v>
      </c>
      <c r="D140">
        <v>0.99877097500000001</v>
      </c>
      <c r="E140">
        <v>0.99520159900000005</v>
      </c>
      <c r="F140">
        <v>0.98842091799999998</v>
      </c>
      <c r="G140">
        <v>0.99635252100000005</v>
      </c>
      <c r="H140">
        <v>0.98385954600000003</v>
      </c>
    </row>
    <row r="141" spans="1:8" x14ac:dyDescent="0.2">
      <c r="A141">
        <v>0.99814342099999998</v>
      </c>
      <c r="B141">
        <v>0.98901030899999998</v>
      </c>
      <c r="C141">
        <v>0.99188474999999998</v>
      </c>
      <c r="D141">
        <v>0.99922421800000005</v>
      </c>
      <c r="E141">
        <v>0.99496174400000004</v>
      </c>
      <c r="F141">
        <v>0.98849834400000003</v>
      </c>
      <c r="G141">
        <v>0.99683876900000001</v>
      </c>
      <c r="H141">
        <v>0.98385265399999999</v>
      </c>
    </row>
    <row r="142" spans="1:8" x14ac:dyDescent="0.2">
      <c r="A142">
        <v>0.998316443</v>
      </c>
      <c r="B142">
        <v>0.98896990299999998</v>
      </c>
      <c r="C142">
        <v>0.99226188400000004</v>
      </c>
      <c r="D142">
        <v>0.99991773500000003</v>
      </c>
      <c r="E142">
        <v>0.995681327</v>
      </c>
      <c r="F142">
        <v>0.98859499900000003</v>
      </c>
      <c r="G142">
        <v>0.998297667</v>
      </c>
      <c r="H142">
        <v>0.98370230599999997</v>
      </c>
    </row>
    <row r="143" spans="1:8" x14ac:dyDescent="0.2">
      <c r="A143">
        <v>0.99846694899999999</v>
      </c>
      <c r="B143">
        <v>0.988822372</v>
      </c>
      <c r="C143">
        <v>0.99262333999999997</v>
      </c>
      <c r="D143">
        <v>0.99991575700000002</v>
      </c>
      <c r="E143">
        <v>0.99592119999999995</v>
      </c>
      <c r="F143">
        <v>0.98872934099999998</v>
      </c>
      <c r="G143">
        <v>0.998784016</v>
      </c>
      <c r="H143">
        <v>0.98359109300000003</v>
      </c>
    </row>
    <row r="144" spans="1:8" x14ac:dyDescent="0.2">
      <c r="A144">
        <v>0.998755108</v>
      </c>
      <c r="B144">
        <v>0.98928994100000001</v>
      </c>
      <c r="C144">
        <v>0.99257910199999999</v>
      </c>
      <c r="D144">
        <v>1.0001437689999999</v>
      </c>
      <c r="E144">
        <v>0.99592119999999995</v>
      </c>
      <c r="F144">
        <v>0.98852081000000003</v>
      </c>
      <c r="G144">
        <v>0.998784016</v>
      </c>
      <c r="H144">
        <v>0.98351522999999996</v>
      </c>
    </row>
    <row r="145" spans="1:8" x14ac:dyDescent="0.2">
      <c r="A145">
        <v>0.99851886499999998</v>
      </c>
      <c r="B145">
        <v>0.98994744000000001</v>
      </c>
      <c r="C145">
        <v>0.992337476</v>
      </c>
      <c r="D145">
        <v>0.99898072999999998</v>
      </c>
      <c r="E145">
        <v>0.99544146</v>
      </c>
      <c r="F145">
        <v>0.98834062700000003</v>
      </c>
      <c r="G145">
        <v>0.9990272</v>
      </c>
      <c r="H145">
        <v>0.98336208800000002</v>
      </c>
    </row>
    <row r="146" spans="1:8" x14ac:dyDescent="0.2">
      <c r="A146">
        <v>0.99868305199999996</v>
      </c>
      <c r="B146">
        <v>0.99066985799999996</v>
      </c>
      <c r="C146">
        <v>0.99217678799999998</v>
      </c>
      <c r="D146">
        <v>0.99874725399999997</v>
      </c>
      <c r="E146">
        <v>0.99520159900000005</v>
      </c>
      <c r="F146">
        <v>0.98813645000000006</v>
      </c>
      <c r="G146">
        <v>0.99854083800000004</v>
      </c>
      <c r="H146">
        <v>0.983035294</v>
      </c>
    </row>
    <row r="147" spans="1:8" x14ac:dyDescent="0.2">
      <c r="A147">
        <v>0.99868135300000005</v>
      </c>
      <c r="B147">
        <v>0.99166886799999998</v>
      </c>
      <c r="C147">
        <v>0.99203090900000002</v>
      </c>
      <c r="D147">
        <v>0.998967944</v>
      </c>
      <c r="E147">
        <v>0.99520159900000005</v>
      </c>
      <c r="F147">
        <v>0.98790040400000001</v>
      </c>
      <c r="G147">
        <v>0.998784016</v>
      </c>
      <c r="H147">
        <v>0.98290676399999999</v>
      </c>
    </row>
    <row r="148" spans="1:8" x14ac:dyDescent="0.2">
      <c r="A148">
        <v>0.998146533</v>
      </c>
      <c r="B148">
        <v>0.99257656299999997</v>
      </c>
      <c r="C148">
        <v>0.99208543400000004</v>
      </c>
      <c r="D148">
        <v>0.99849877099999995</v>
      </c>
      <c r="E148">
        <v>0.99496174400000004</v>
      </c>
      <c r="F148">
        <v>0.98770355099999996</v>
      </c>
      <c r="G148">
        <v>0.99854083800000004</v>
      </c>
      <c r="H148">
        <v>0.98278894699999997</v>
      </c>
    </row>
    <row r="149" spans="1:8" x14ac:dyDescent="0.2">
      <c r="A149">
        <v>0.99776886399999998</v>
      </c>
      <c r="B149">
        <v>0.99329842999999995</v>
      </c>
      <c r="C149">
        <v>0.99215405099999998</v>
      </c>
      <c r="D149">
        <v>0.99803119600000001</v>
      </c>
      <c r="E149">
        <v>0.99520159900000005</v>
      </c>
      <c r="F149">
        <v>0.98749151099999999</v>
      </c>
      <c r="G149">
        <v>0.99805450100000004</v>
      </c>
      <c r="H149">
        <v>0.98269916800000001</v>
      </c>
    </row>
    <row r="150" spans="1:8" x14ac:dyDescent="0.2">
      <c r="A150">
        <v>0.99722648300000005</v>
      </c>
      <c r="B150">
        <v>0.99403924600000004</v>
      </c>
      <c r="C150">
        <v>0.99219187399999997</v>
      </c>
      <c r="D150">
        <v>0.99779261399999997</v>
      </c>
      <c r="E150">
        <v>0.99544146</v>
      </c>
      <c r="F150">
        <v>0.98732941399999996</v>
      </c>
      <c r="G150">
        <v>0.998297667</v>
      </c>
      <c r="H150">
        <v>0.982541102</v>
      </c>
    </row>
    <row r="151" spans="1:8" x14ac:dyDescent="0.2">
      <c r="A151">
        <v>0.99677738000000005</v>
      </c>
      <c r="B151">
        <v>0.99489913399999996</v>
      </c>
      <c r="C151">
        <v>0.99241670800000004</v>
      </c>
      <c r="D151">
        <v>0.99755268799999997</v>
      </c>
      <c r="E151">
        <v>0.99496174400000004</v>
      </c>
      <c r="F151">
        <v>0.98717387899999998</v>
      </c>
      <c r="G151">
        <v>0.998297667</v>
      </c>
      <c r="H151">
        <v>0.98250019799999999</v>
      </c>
    </row>
    <row r="152" spans="1:8" x14ac:dyDescent="0.2">
      <c r="A152">
        <v>0.99660178899999996</v>
      </c>
      <c r="B152">
        <v>0.99583422700000002</v>
      </c>
      <c r="C152">
        <v>0.99241772100000003</v>
      </c>
      <c r="D152">
        <v>0.99708738399999997</v>
      </c>
      <c r="E152">
        <v>0.99544146</v>
      </c>
      <c r="F152">
        <v>0.987053603</v>
      </c>
      <c r="G152">
        <v>0.99805450100000004</v>
      </c>
      <c r="H152">
        <v>0.982413282</v>
      </c>
    </row>
    <row r="153" spans="1:8" x14ac:dyDescent="0.2">
      <c r="A153">
        <v>0.99605329300000001</v>
      </c>
      <c r="B153">
        <v>0.99574926900000005</v>
      </c>
      <c r="C153">
        <v>0.99166617099999999</v>
      </c>
      <c r="D153">
        <v>0.99662432599999995</v>
      </c>
      <c r="E153">
        <v>0.99496174400000004</v>
      </c>
      <c r="F153">
        <v>0.98580509699999996</v>
      </c>
      <c r="G153">
        <v>0.99781134199999999</v>
      </c>
      <c r="H153">
        <v>0.98210113899999996</v>
      </c>
    </row>
    <row r="154" spans="1:8" x14ac:dyDescent="0.2">
      <c r="A154">
        <v>1.012597392</v>
      </c>
      <c r="B154">
        <v>0.99924543799999999</v>
      </c>
      <c r="C154">
        <v>0.99353769800000002</v>
      </c>
      <c r="D154">
        <v>1.002631418</v>
      </c>
      <c r="E154">
        <v>0.99736057099999997</v>
      </c>
      <c r="F154">
        <v>0.98506571099999995</v>
      </c>
      <c r="G154">
        <v>0.99781134199999999</v>
      </c>
      <c r="H154">
        <v>0.98179916499999997</v>
      </c>
    </row>
    <row r="155" spans="1:8" x14ac:dyDescent="0.2">
      <c r="A155">
        <v>1.029710205</v>
      </c>
      <c r="B155">
        <v>1.002604904</v>
      </c>
      <c r="C155">
        <v>0.99539830500000004</v>
      </c>
      <c r="D155">
        <v>1.009336373</v>
      </c>
      <c r="E155">
        <v>0.99952004800000005</v>
      </c>
      <c r="F155">
        <v>0.98433235799999996</v>
      </c>
      <c r="G155">
        <v>0.99781134199999999</v>
      </c>
      <c r="H155">
        <v>0.98134114400000005</v>
      </c>
    </row>
    <row r="156" spans="1:8" x14ac:dyDescent="0.2">
      <c r="A156">
        <v>1.0468624</v>
      </c>
      <c r="B156">
        <v>1.005935477</v>
      </c>
      <c r="C156">
        <v>0.99696401700000004</v>
      </c>
      <c r="D156">
        <v>1.0162832749999999</v>
      </c>
      <c r="E156">
        <v>1.0026401819999999</v>
      </c>
      <c r="F156">
        <v>0.98362932000000003</v>
      </c>
      <c r="G156">
        <v>0.99854083800000004</v>
      </c>
      <c r="H156">
        <v>0.98098010199999996</v>
      </c>
    </row>
    <row r="157" spans="1:8" x14ac:dyDescent="0.2">
      <c r="A157">
        <v>1.063712797</v>
      </c>
      <c r="B157">
        <v>1.0094171569999999</v>
      </c>
      <c r="C157">
        <v>0.998104086</v>
      </c>
      <c r="D157">
        <v>1.02253781</v>
      </c>
      <c r="E157">
        <v>1.00552124</v>
      </c>
      <c r="F157">
        <v>0.98296243599999999</v>
      </c>
      <c r="G157">
        <v>0.99975679100000003</v>
      </c>
      <c r="H157">
        <v>0.98068583099999995</v>
      </c>
    </row>
    <row r="158" spans="1:8" x14ac:dyDescent="0.2">
      <c r="A158">
        <v>1.081126282</v>
      </c>
      <c r="B158">
        <v>1.012771525</v>
      </c>
      <c r="C158">
        <v>0.99929980500000004</v>
      </c>
      <c r="D158">
        <v>1.0294943910000001</v>
      </c>
      <c r="E158">
        <v>1.0084031959999999</v>
      </c>
      <c r="F158">
        <v>0.98226206800000004</v>
      </c>
      <c r="G158">
        <v>0.99951358700000004</v>
      </c>
      <c r="H158">
        <v>0.98036844499999998</v>
      </c>
    </row>
    <row r="159" spans="1:8" x14ac:dyDescent="0.2">
      <c r="A159">
        <v>1.0984002980000001</v>
      </c>
      <c r="B159">
        <v>1.016077927</v>
      </c>
      <c r="C159">
        <v>1.000448821</v>
      </c>
      <c r="D159">
        <v>1.036917292</v>
      </c>
      <c r="E159">
        <v>1.011286049</v>
      </c>
      <c r="F159">
        <v>0.98135684199999995</v>
      </c>
      <c r="G159">
        <v>0.99951358700000004</v>
      </c>
      <c r="H159">
        <v>0.98005480499999997</v>
      </c>
    </row>
    <row r="160" spans="1:8" x14ac:dyDescent="0.2">
      <c r="A160">
        <v>1.1159020989999999</v>
      </c>
      <c r="B160">
        <v>1.019512625</v>
      </c>
      <c r="C160">
        <v>1.0015685809999999</v>
      </c>
      <c r="D160">
        <v>1.043646965</v>
      </c>
      <c r="E160">
        <v>1.014169801</v>
      </c>
      <c r="F160">
        <v>0.98064235600000005</v>
      </c>
      <c r="G160">
        <v>0.99951358700000004</v>
      </c>
      <c r="H160">
        <v>0.979503334</v>
      </c>
    </row>
    <row r="161" spans="1:8" x14ac:dyDescent="0.2">
      <c r="A161">
        <v>1.1325656180000001</v>
      </c>
      <c r="B161">
        <v>1.022899228</v>
      </c>
      <c r="C161">
        <v>1.002685563</v>
      </c>
      <c r="D161">
        <v>1.04922442</v>
      </c>
      <c r="E161">
        <v>1.0165736139999999</v>
      </c>
      <c r="F161">
        <v>0.97985732599999997</v>
      </c>
      <c r="G161">
        <v>0.99951358700000004</v>
      </c>
      <c r="H161">
        <v>0.97914185600000003</v>
      </c>
    </row>
    <row r="162" spans="1:8" x14ac:dyDescent="0.2">
      <c r="A162">
        <v>1.143540936</v>
      </c>
      <c r="B162">
        <v>1.025778085</v>
      </c>
      <c r="C162">
        <v>1.0036672230000001</v>
      </c>
      <c r="D162">
        <v>1.053393697</v>
      </c>
      <c r="E162">
        <v>1.0175353140000001</v>
      </c>
      <c r="F162">
        <v>0.97988441000000004</v>
      </c>
      <c r="G162">
        <v>0.99927039100000004</v>
      </c>
      <c r="H162">
        <v>0.97901358800000005</v>
      </c>
    </row>
    <row r="163" spans="1:8" x14ac:dyDescent="0.2">
      <c r="A163">
        <v>1.155290106</v>
      </c>
      <c r="B163">
        <v>1.028677887</v>
      </c>
      <c r="C163">
        <v>1.0049197409999999</v>
      </c>
      <c r="D163">
        <v>1.057349337</v>
      </c>
      <c r="E163">
        <v>1.0187375789999999</v>
      </c>
      <c r="F163">
        <v>0.98026026799999999</v>
      </c>
      <c r="G163">
        <v>0.99927039100000004</v>
      </c>
      <c r="H163">
        <v>0.97892882000000003</v>
      </c>
    </row>
    <row r="164" spans="1:8" x14ac:dyDescent="0.2">
      <c r="A164">
        <v>1.166871977</v>
      </c>
      <c r="B164">
        <v>1.031923674</v>
      </c>
      <c r="C164">
        <v>1.0062918940000001</v>
      </c>
      <c r="D164">
        <v>1.061771027</v>
      </c>
      <c r="E164">
        <v>1.020421013</v>
      </c>
      <c r="F164">
        <v>0.98067636800000002</v>
      </c>
      <c r="G164">
        <v>0.99927039100000004</v>
      </c>
      <c r="H164">
        <v>0.97872558200000004</v>
      </c>
    </row>
    <row r="165" spans="1:8" x14ac:dyDescent="0.2">
      <c r="A165">
        <v>1.179520232</v>
      </c>
      <c r="B165">
        <v>1.034327687</v>
      </c>
      <c r="C165">
        <v>1.008077098</v>
      </c>
      <c r="D165">
        <v>1.066194954</v>
      </c>
      <c r="E165">
        <v>1.0218642</v>
      </c>
      <c r="F165">
        <v>0.98122873600000005</v>
      </c>
      <c r="G165">
        <v>0.99975679100000003</v>
      </c>
      <c r="H165">
        <v>0.97852980300000003</v>
      </c>
    </row>
    <row r="166" spans="1:8" x14ac:dyDescent="0.2">
      <c r="A166">
        <v>1.192402773</v>
      </c>
      <c r="B166">
        <v>1.036638771</v>
      </c>
      <c r="C166">
        <v>1.010136419</v>
      </c>
      <c r="D166">
        <v>1.0715407720000001</v>
      </c>
      <c r="E166">
        <v>1.024510627</v>
      </c>
      <c r="F166">
        <v>0.98181723499999995</v>
      </c>
      <c r="G166">
        <v>1</v>
      </c>
      <c r="H166">
        <v>0.978378741</v>
      </c>
    </row>
    <row r="167" spans="1:8" x14ac:dyDescent="0.2">
      <c r="A167">
        <v>1.204959892</v>
      </c>
      <c r="B167">
        <v>1.038803543</v>
      </c>
      <c r="C167">
        <v>1.01208203</v>
      </c>
      <c r="D167">
        <v>1.075267438</v>
      </c>
      <c r="E167">
        <v>1.0264357770000001</v>
      </c>
      <c r="F167">
        <v>0.98246172399999998</v>
      </c>
      <c r="G167">
        <v>1.0009729009999999</v>
      </c>
      <c r="H167">
        <v>0.97844677400000002</v>
      </c>
    </row>
    <row r="168" spans="1:8" x14ac:dyDescent="0.2">
      <c r="A168">
        <v>1.2177066000000001</v>
      </c>
      <c r="B168">
        <v>1.0410097410000001</v>
      </c>
      <c r="C168">
        <v>1.014087943</v>
      </c>
      <c r="D168">
        <v>1.0799240809999999</v>
      </c>
      <c r="E168">
        <v>1.028361326</v>
      </c>
      <c r="F168">
        <v>0.98323588100000003</v>
      </c>
      <c r="G168">
        <v>1.0012161420000001</v>
      </c>
      <c r="H168">
        <v>0.97829340399999998</v>
      </c>
    </row>
    <row r="169" spans="1:8" x14ac:dyDescent="0.2">
      <c r="A169">
        <v>1.2301218220000001</v>
      </c>
      <c r="B169">
        <v>1.04334349</v>
      </c>
      <c r="C169">
        <v>1.016175601</v>
      </c>
      <c r="D169">
        <v>1.0848219720000001</v>
      </c>
      <c r="E169">
        <v>1.0305280480000001</v>
      </c>
      <c r="F169">
        <v>0.98390160299999996</v>
      </c>
      <c r="G169">
        <v>1.0019459020000001</v>
      </c>
      <c r="H169">
        <v>0.97826478100000003</v>
      </c>
    </row>
    <row r="170" spans="1:8" x14ac:dyDescent="0.2">
      <c r="A170">
        <v>1.242716999</v>
      </c>
      <c r="B170">
        <v>1.0457278409999999</v>
      </c>
      <c r="C170">
        <v>1.0181862049999999</v>
      </c>
      <c r="D170">
        <v>1.0899461699999999</v>
      </c>
      <c r="E170">
        <v>1.0329361109999999</v>
      </c>
      <c r="F170">
        <v>0.98462822500000002</v>
      </c>
      <c r="G170">
        <v>1.003405594</v>
      </c>
      <c r="H170">
        <v>0.97821822400000003</v>
      </c>
    </row>
    <row r="171" spans="1:8" x14ac:dyDescent="0.2">
      <c r="A171">
        <v>1.2578983640000001</v>
      </c>
      <c r="B171">
        <v>1.048328782</v>
      </c>
      <c r="C171">
        <v>1.0206284489999999</v>
      </c>
      <c r="D171">
        <v>1.095086215</v>
      </c>
      <c r="E171">
        <v>1.035103903</v>
      </c>
      <c r="F171">
        <v>0.985518479</v>
      </c>
      <c r="G171">
        <v>1.003162296</v>
      </c>
      <c r="H171">
        <v>0.97828928299999995</v>
      </c>
    </row>
    <row r="172" spans="1:8" x14ac:dyDescent="0.2">
      <c r="A172">
        <v>1.2738376309999999</v>
      </c>
      <c r="B172">
        <v>1.051450032</v>
      </c>
      <c r="C172">
        <v>1.0230999350000001</v>
      </c>
      <c r="D172">
        <v>1.101155342</v>
      </c>
      <c r="E172">
        <v>1.0382360530000001</v>
      </c>
      <c r="F172">
        <v>0.98627620100000002</v>
      </c>
      <c r="G172">
        <v>1.004378848</v>
      </c>
      <c r="H172">
        <v>0.97846917700000002</v>
      </c>
    </row>
    <row r="173" spans="1:8" x14ac:dyDescent="0.2">
      <c r="A173">
        <v>1.2894390659999999</v>
      </c>
      <c r="B173">
        <v>1.0542595939999999</v>
      </c>
      <c r="C173">
        <v>1.02547236</v>
      </c>
      <c r="D173">
        <v>1.106767614</v>
      </c>
      <c r="E173">
        <v>1.0399230349999999</v>
      </c>
      <c r="F173">
        <v>0.98701572000000004</v>
      </c>
      <c r="G173">
        <v>1.0051088539999999</v>
      </c>
      <c r="H173">
        <v>0.97874951399999999</v>
      </c>
    </row>
    <row r="174" spans="1:8" x14ac:dyDescent="0.2">
      <c r="A174">
        <v>1.305615143</v>
      </c>
      <c r="B174">
        <v>1.0581584660000001</v>
      </c>
      <c r="C174">
        <v>1.0288021860000001</v>
      </c>
      <c r="D174">
        <v>1.1126193449999999</v>
      </c>
      <c r="E174">
        <v>1.0428157170000001</v>
      </c>
      <c r="F174">
        <v>0.98885615800000004</v>
      </c>
      <c r="G174">
        <v>1.0055955569999999</v>
      </c>
      <c r="H174">
        <v>0.97910953199999995</v>
      </c>
    </row>
    <row r="175" spans="1:8" x14ac:dyDescent="0.2">
      <c r="A175">
        <v>1.303417638</v>
      </c>
      <c r="B175">
        <v>1.0583294160000001</v>
      </c>
      <c r="C175">
        <v>1.02937889</v>
      </c>
      <c r="D175">
        <v>1.111677053</v>
      </c>
      <c r="E175">
        <v>1.0418513890000001</v>
      </c>
      <c r="F175">
        <v>0.99010370700000006</v>
      </c>
      <c r="G175">
        <v>1.0053522029999999</v>
      </c>
      <c r="H175">
        <v>0.97953471700000005</v>
      </c>
    </row>
    <row r="176" spans="1:8" x14ac:dyDescent="0.2">
      <c r="A176">
        <v>1.3010401009999999</v>
      </c>
      <c r="B176">
        <v>1.058512049</v>
      </c>
      <c r="C176">
        <v>1.0299418760000001</v>
      </c>
      <c r="D176">
        <v>1.110037875</v>
      </c>
      <c r="E176">
        <v>1.0418513890000001</v>
      </c>
      <c r="F176">
        <v>0.99141311700000001</v>
      </c>
      <c r="G176">
        <v>1.0048655129999999</v>
      </c>
      <c r="H176">
        <v>0.98009047199999999</v>
      </c>
    </row>
    <row r="177" spans="1:8" x14ac:dyDescent="0.2">
      <c r="A177">
        <v>1.29866638</v>
      </c>
      <c r="B177">
        <v>1.0584893639999999</v>
      </c>
      <c r="C177">
        <v>1.030518909</v>
      </c>
      <c r="D177">
        <v>1.1081607710000001</v>
      </c>
      <c r="E177">
        <v>1.040887162</v>
      </c>
      <c r="F177">
        <v>0.99254840499999997</v>
      </c>
      <c r="G177">
        <v>1.0048655129999999</v>
      </c>
      <c r="H177">
        <v>0.98066162700000004</v>
      </c>
    </row>
    <row r="178" spans="1:8" x14ac:dyDescent="0.2">
      <c r="A178">
        <v>1.2971983549999999</v>
      </c>
      <c r="B178">
        <v>1.0586469970000001</v>
      </c>
      <c r="C178">
        <v>1.0311194159999999</v>
      </c>
      <c r="D178">
        <v>1.106988058</v>
      </c>
      <c r="E178">
        <v>1.040405086</v>
      </c>
      <c r="F178">
        <v>0.99375728799999996</v>
      </c>
      <c r="G178">
        <v>1.004378848</v>
      </c>
      <c r="H178">
        <v>0.981083869</v>
      </c>
    </row>
    <row r="179" spans="1:8" x14ac:dyDescent="0.2">
      <c r="A179">
        <v>1.2948254779999999</v>
      </c>
      <c r="B179">
        <v>1.058704241</v>
      </c>
      <c r="C179">
        <v>1.031682362</v>
      </c>
      <c r="D179">
        <v>1.105580045</v>
      </c>
      <c r="E179">
        <v>1.0394410089999999</v>
      </c>
      <c r="F179">
        <v>0.99499882900000003</v>
      </c>
      <c r="G179">
        <v>1.004378848</v>
      </c>
      <c r="H179">
        <v>0.98169599500000004</v>
      </c>
    </row>
    <row r="180" spans="1:8" x14ac:dyDescent="0.2">
      <c r="A180">
        <v>1.2931862080000001</v>
      </c>
      <c r="B180">
        <v>1.059128114</v>
      </c>
      <c r="C180">
        <v>1.032406452</v>
      </c>
      <c r="D180">
        <v>1.1034725780000001</v>
      </c>
      <c r="E180">
        <v>1.0384770320000001</v>
      </c>
      <c r="F180">
        <v>0.99686336900000005</v>
      </c>
      <c r="G180">
        <v>1.0041355249999999</v>
      </c>
      <c r="H180">
        <v>0.98240686700000002</v>
      </c>
    </row>
    <row r="181" spans="1:8" x14ac:dyDescent="0.2">
      <c r="A181">
        <v>1.292627051</v>
      </c>
      <c r="B181">
        <v>1.058962773</v>
      </c>
      <c r="C181">
        <v>1.0331778060000001</v>
      </c>
      <c r="D181">
        <v>1.1022997459999999</v>
      </c>
      <c r="E181">
        <v>1.0375131559999999</v>
      </c>
      <c r="F181">
        <v>0.99846530600000005</v>
      </c>
      <c r="G181">
        <v>1.004378848</v>
      </c>
      <c r="H181">
        <v>0.98310061500000001</v>
      </c>
    </row>
    <row r="182" spans="1:8" x14ac:dyDescent="0.2">
      <c r="A182">
        <v>1.292438574</v>
      </c>
      <c r="B182">
        <v>1.058952831</v>
      </c>
      <c r="C182">
        <v>1.0339857029999999</v>
      </c>
      <c r="D182">
        <v>1.1015936289999999</v>
      </c>
      <c r="E182">
        <v>1.0375131559999999</v>
      </c>
      <c r="F182">
        <v>1.000058028</v>
      </c>
      <c r="G182">
        <v>1.004378848</v>
      </c>
      <c r="H182">
        <v>0.983711958</v>
      </c>
    </row>
    <row r="183" spans="1:8" x14ac:dyDescent="0.2">
      <c r="A183">
        <v>1.2986007230000001</v>
      </c>
      <c r="B183">
        <v>1.0594367490000001</v>
      </c>
      <c r="C183">
        <v>1.035121744</v>
      </c>
      <c r="D183">
        <v>1.1025254040000001</v>
      </c>
      <c r="E183">
        <v>1.038959008</v>
      </c>
      <c r="F183">
        <v>1.0008213500000001</v>
      </c>
      <c r="G183">
        <v>1.0046221769999999</v>
      </c>
      <c r="H183">
        <v>0.98410002200000002</v>
      </c>
    </row>
    <row r="184" spans="1:8" x14ac:dyDescent="0.2">
      <c r="A184">
        <v>1.3038838180000001</v>
      </c>
      <c r="B184">
        <v>1.0598488189999999</v>
      </c>
      <c r="C184">
        <v>1.0358480649999999</v>
      </c>
      <c r="D184">
        <v>1.102983504</v>
      </c>
      <c r="E184">
        <v>1.0392000050000001</v>
      </c>
      <c r="F184">
        <v>1.0012177840000001</v>
      </c>
      <c r="G184">
        <v>1.0048655129999999</v>
      </c>
      <c r="H184">
        <v>0.98450982399999998</v>
      </c>
    </row>
    <row r="185" spans="1:8" x14ac:dyDescent="0.2">
      <c r="A185">
        <v>1.3095326949999999</v>
      </c>
      <c r="B185">
        <v>1.060035405</v>
      </c>
      <c r="C185">
        <v>1.0364960400000001</v>
      </c>
      <c r="D185">
        <v>1.1046024720000001</v>
      </c>
      <c r="E185">
        <v>1.0394410089999999</v>
      </c>
      <c r="F185">
        <v>1.0015453219999999</v>
      </c>
      <c r="G185">
        <v>1.0051088539999999</v>
      </c>
      <c r="H185">
        <v>0.98496314299999999</v>
      </c>
    </row>
    <row r="186" spans="1:8" x14ac:dyDescent="0.2">
      <c r="A186">
        <v>1.313887754</v>
      </c>
      <c r="B186">
        <v>1.0604714289999999</v>
      </c>
      <c r="C186">
        <v>1.037265337</v>
      </c>
      <c r="D186">
        <v>1.1055253650000001</v>
      </c>
      <c r="E186">
        <v>1.0399230349999999</v>
      </c>
      <c r="F186">
        <v>1.001981773</v>
      </c>
      <c r="G186">
        <v>1.0055955569999999</v>
      </c>
      <c r="H186">
        <v>0.98538783900000004</v>
      </c>
    </row>
    <row r="187" spans="1:8" x14ac:dyDescent="0.2">
      <c r="A187">
        <v>1.3184509069999999</v>
      </c>
      <c r="B187">
        <v>1.0608069200000001</v>
      </c>
      <c r="C187">
        <v>1.0379175</v>
      </c>
      <c r="D187">
        <v>1.10598865</v>
      </c>
      <c r="E187">
        <v>1.0394410089999999</v>
      </c>
      <c r="F187">
        <v>1.002422387</v>
      </c>
      <c r="G187">
        <v>1.005838918</v>
      </c>
      <c r="H187">
        <v>0.98588863400000004</v>
      </c>
    </row>
    <row r="188" spans="1:8" x14ac:dyDescent="0.2">
      <c r="A188">
        <v>1.3230179010000001</v>
      </c>
      <c r="B188">
        <v>1.061234982</v>
      </c>
      <c r="C188">
        <v>1.0386859239999999</v>
      </c>
      <c r="D188">
        <v>1.107158563</v>
      </c>
      <c r="E188">
        <v>1.0394410089999999</v>
      </c>
      <c r="F188">
        <v>1.002788054</v>
      </c>
      <c r="G188">
        <v>1.0048655129999999</v>
      </c>
      <c r="H188">
        <v>0.98625038700000001</v>
      </c>
    </row>
    <row r="189" spans="1:8" x14ac:dyDescent="0.2">
      <c r="A189">
        <v>1.328303185</v>
      </c>
      <c r="B189">
        <v>1.061645696</v>
      </c>
      <c r="C189">
        <v>1.0390906639999999</v>
      </c>
      <c r="D189">
        <v>1.107844636</v>
      </c>
      <c r="E189">
        <v>1.0399230349999999</v>
      </c>
      <c r="F189">
        <v>1.003374808</v>
      </c>
      <c r="G189">
        <v>1.0048655129999999</v>
      </c>
      <c r="H189">
        <v>0.986675682</v>
      </c>
    </row>
    <row r="190" spans="1:8" x14ac:dyDescent="0.2">
      <c r="A190">
        <v>1.333235484</v>
      </c>
      <c r="B190">
        <v>1.062118347</v>
      </c>
      <c r="C190">
        <v>1.0395307570000001</v>
      </c>
      <c r="D190">
        <v>1.109716787</v>
      </c>
      <c r="E190">
        <v>1.0387180170000001</v>
      </c>
      <c r="F190">
        <v>1.0037056339999999</v>
      </c>
      <c r="G190">
        <v>1.0055955569999999</v>
      </c>
      <c r="H190">
        <v>0.98730717000000001</v>
      </c>
    </row>
    <row r="191" spans="1:8" x14ac:dyDescent="0.2">
      <c r="A191">
        <v>1.3378089550000001</v>
      </c>
      <c r="B191">
        <v>1.062570502</v>
      </c>
      <c r="C191">
        <v>1.0399150079999999</v>
      </c>
      <c r="D191">
        <v>1.110862274</v>
      </c>
      <c r="E191">
        <v>1.0387180170000001</v>
      </c>
      <c r="F191">
        <v>1.00405952</v>
      </c>
      <c r="G191">
        <v>1.0053522029999999</v>
      </c>
      <c r="H191">
        <v>0.98783345099999997</v>
      </c>
    </row>
    <row r="192" spans="1:8" x14ac:dyDescent="0.2">
      <c r="A192">
        <v>1.3405524040000001</v>
      </c>
      <c r="B192">
        <v>1.062737198</v>
      </c>
      <c r="C192">
        <v>1.0399220920000001</v>
      </c>
      <c r="D192">
        <v>1.1122657010000001</v>
      </c>
      <c r="E192">
        <v>1.038959008</v>
      </c>
      <c r="F192">
        <v>1.004348896</v>
      </c>
      <c r="G192">
        <v>1.005838918</v>
      </c>
      <c r="H192">
        <v>0.988281097</v>
      </c>
    </row>
    <row r="193" spans="1:8" x14ac:dyDescent="0.2">
      <c r="A193">
        <v>1.3421950229999999</v>
      </c>
      <c r="B193">
        <v>1.0624215420000001</v>
      </c>
      <c r="C193">
        <v>1.039895086</v>
      </c>
      <c r="D193">
        <v>1.112254844</v>
      </c>
      <c r="E193">
        <v>1.0387180170000001</v>
      </c>
      <c r="F193">
        <v>1.004690316</v>
      </c>
      <c r="G193">
        <v>1.0055955569999999</v>
      </c>
      <c r="H193">
        <v>0.98860317900000005</v>
      </c>
    </row>
    <row r="194" spans="1:8" x14ac:dyDescent="0.2">
      <c r="A194">
        <v>1.3438374989999999</v>
      </c>
      <c r="B194">
        <v>1.062415748</v>
      </c>
      <c r="C194">
        <v>1.0399156709999999</v>
      </c>
      <c r="D194">
        <v>1.112951523</v>
      </c>
      <c r="E194">
        <v>1.0384770320000001</v>
      </c>
      <c r="F194">
        <v>1.004981576</v>
      </c>
      <c r="G194">
        <v>1.005838918</v>
      </c>
      <c r="H194">
        <v>0.98890530600000004</v>
      </c>
    </row>
    <row r="195" spans="1:8" x14ac:dyDescent="0.2">
      <c r="A195">
        <v>1.3451059620000001</v>
      </c>
      <c r="B195">
        <v>1.062273582</v>
      </c>
      <c r="C195">
        <v>1.0398738009999999</v>
      </c>
      <c r="D195">
        <v>1.113870457</v>
      </c>
      <c r="E195">
        <v>1.037754115</v>
      </c>
      <c r="F195">
        <v>1.005271703</v>
      </c>
      <c r="G195">
        <v>1.006325658</v>
      </c>
      <c r="H195">
        <v>0.98926641500000001</v>
      </c>
    </row>
    <row r="196" spans="1:8" x14ac:dyDescent="0.2">
      <c r="A196">
        <v>1.3467435860000001</v>
      </c>
      <c r="B196">
        <v>1.0621284660000001</v>
      </c>
      <c r="C196">
        <v>1.0398758589999999</v>
      </c>
      <c r="D196">
        <v>1.1145560809999999</v>
      </c>
      <c r="E196">
        <v>1.037995081</v>
      </c>
      <c r="F196">
        <v>1.0056084729999999</v>
      </c>
      <c r="G196">
        <v>1.007299215</v>
      </c>
      <c r="H196">
        <v>0.98968546599999996</v>
      </c>
    </row>
    <row r="197" spans="1:8" x14ac:dyDescent="0.2">
      <c r="A197">
        <v>1.3483931220000001</v>
      </c>
      <c r="B197">
        <v>1.0619875089999999</v>
      </c>
      <c r="C197">
        <v>1.040010839</v>
      </c>
      <c r="D197">
        <v>1.115958639</v>
      </c>
      <c r="E197">
        <v>1.037031255</v>
      </c>
      <c r="F197">
        <v>1.005887966</v>
      </c>
      <c r="G197">
        <v>1.009246632</v>
      </c>
      <c r="H197">
        <v>0.99009828799999999</v>
      </c>
    </row>
    <row r="198" spans="1:8" x14ac:dyDescent="0.2">
      <c r="A198">
        <v>1.3509615319999999</v>
      </c>
      <c r="B198">
        <v>1.0622169669999999</v>
      </c>
      <c r="C198">
        <v>1.0402830569999999</v>
      </c>
      <c r="D198">
        <v>1.116425939</v>
      </c>
      <c r="E198">
        <v>1.036308451</v>
      </c>
      <c r="F198">
        <v>1.0063303779999999</v>
      </c>
      <c r="G198">
        <v>1.0090031829999999</v>
      </c>
      <c r="H198">
        <v>0.99036807999999998</v>
      </c>
    </row>
    <row r="199" spans="1:8" x14ac:dyDescent="0.2">
      <c r="A199">
        <v>1.3526050599999999</v>
      </c>
      <c r="B199">
        <v>1.0629224660000001</v>
      </c>
      <c r="C199">
        <v>1.040668293</v>
      </c>
      <c r="D199">
        <v>1.116654998</v>
      </c>
      <c r="E199">
        <v>1.036308451</v>
      </c>
      <c r="F199">
        <v>1.006658053</v>
      </c>
      <c r="G199">
        <v>1.0090031829999999</v>
      </c>
      <c r="H199">
        <v>0.99093097100000005</v>
      </c>
    </row>
    <row r="200" spans="1:8" x14ac:dyDescent="0.2">
      <c r="A200">
        <v>1.35517526</v>
      </c>
      <c r="B200">
        <v>1.0637573250000001</v>
      </c>
      <c r="C200">
        <v>1.0412113089999999</v>
      </c>
      <c r="D200">
        <v>1.1175880899999999</v>
      </c>
      <c r="E200">
        <v>1.037272202</v>
      </c>
      <c r="F200">
        <v>1.0070524240000001</v>
      </c>
      <c r="G200">
        <v>1.0094900870000001</v>
      </c>
      <c r="H200">
        <v>0.99123016500000005</v>
      </c>
    </row>
    <row r="201" spans="1:8" x14ac:dyDescent="0.2">
      <c r="A201">
        <v>1.3564468080000001</v>
      </c>
      <c r="B201">
        <v>1.0642878950000001</v>
      </c>
      <c r="C201">
        <v>1.041536274</v>
      </c>
      <c r="D201">
        <v>1.1182887340000001</v>
      </c>
      <c r="E201">
        <v>1.037754115</v>
      </c>
      <c r="F201">
        <v>1.007024658</v>
      </c>
      <c r="G201">
        <v>1.0104639719999999</v>
      </c>
      <c r="H201">
        <v>0.99151120699999995</v>
      </c>
    </row>
    <row r="202" spans="1:8" x14ac:dyDescent="0.2">
      <c r="A202">
        <v>1.3569932570000001</v>
      </c>
      <c r="B202">
        <v>1.0654071119999999</v>
      </c>
      <c r="C202">
        <v>1.0418130969999999</v>
      </c>
      <c r="D202">
        <v>1.118513949</v>
      </c>
      <c r="E202">
        <v>1.0382360530000001</v>
      </c>
      <c r="F202">
        <v>1.0071193389999999</v>
      </c>
      <c r="G202">
        <v>1.0107074599999999</v>
      </c>
      <c r="H202">
        <v>0.99177944299999998</v>
      </c>
    </row>
    <row r="203" spans="1:8" x14ac:dyDescent="0.2">
      <c r="A203">
        <v>1.3575358790000001</v>
      </c>
      <c r="B203">
        <v>1.066361457</v>
      </c>
      <c r="C203">
        <v>1.041989746</v>
      </c>
      <c r="D203">
        <v>1.1189780060000001</v>
      </c>
      <c r="E203">
        <v>1.0382360530000001</v>
      </c>
      <c r="F203">
        <v>1.0071959429999999</v>
      </c>
      <c r="G203">
        <v>1.0107074599999999</v>
      </c>
      <c r="H203">
        <v>0.99212108200000004</v>
      </c>
    </row>
    <row r="204" spans="1:8" x14ac:dyDescent="0.2">
      <c r="A204">
        <v>1.3580859830000001</v>
      </c>
      <c r="B204">
        <v>1.0675509560000001</v>
      </c>
      <c r="C204">
        <v>1.042287499</v>
      </c>
      <c r="D204">
        <v>1.1201397900000001</v>
      </c>
      <c r="E204">
        <v>1.0382360530000001</v>
      </c>
      <c r="F204">
        <v>1.0072314149999999</v>
      </c>
      <c r="G204">
        <v>1.010950953</v>
      </c>
      <c r="H204">
        <v>0.99238276800000003</v>
      </c>
    </row>
    <row r="205" spans="1:8" x14ac:dyDescent="0.2">
      <c r="A205">
        <v>1.358228242</v>
      </c>
      <c r="B205">
        <v>1.0684953189999999</v>
      </c>
      <c r="C205">
        <v>1.0424181239999999</v>
      </c>
      <c r="D205">
        <v>1.1208319980000001</v>
      </c>
      <c r="E205">
        <v>1.038959008</v>
      </c>
      <c r="F205">
        <v>1.0072879079999999</v>
      </c>
      <c r="G205">
        <v>1.010220492</v>
      </c>
      <c r="H205">
        <v>0.99251751899999996</v>
      </c>
    </row>
    <row r="206" spans="1:8" x14ac:dyDescent="0.2">
      <c r="A206">
        <v>1.3582081960000001</v>
      </c>
      <c r="B206">
        <v>1.0695507209999999</v>
      </c>
      <c r="C206">
        <v>1.042656936</v>
      </c>
      <c r="D206">
        <v>1.1203470499999999</v>
      </c>
      <c r="E206">
        <v>1.0392000050000001</v>
      </c>
      <c r="F206">
        <v>1.0074685189999999</v>
      </c>
      <c r="G206">
        <v>1.0111944530000001</v>
      </c>
      <c r="H206">
        <v>0.99281119900000003</v>
      </c>
    </row>
    <row r="207" spans="1:8" x14ac:dyDescent="0.2">
      <c r="A207">
        <v>1.3601962359999999</v>
      </c>
      <c r="B207">
        <v>1.0705194</v>
      </c>
      <c r="C207">
        <v>1.043029647</v>
      </c>
      <c r="D207">
        <v>1.1212836100000001</v>
      </c>
      <c r="E207">
        <v>1.040405086</v>
      </c>
      <c r="F207">
        <v>1.0078811969999999</v>
      </c>
      <c r="G207">
        <v>1.009977017</v>
      </c>
      <c r="H207">
        <v>0.99340162899999995</v>
      </c>
    </row>
    <row r="208" spans="1:8" x14ac:dyDescent="0.2">
      <c r="A208">
        <v>1.3618415530000001</v>
      </c>
      <c r="B208">
        <v>1.0713524059999999</v>
      </c>
      <c r="C208">
        <v>1.0433225479999999</v>
      </c>
      <c r="D208">
        <v>1.122218028</v>
      </c>
      <c r="E208">
        <v>1.041610323</v>
      </c>
      <c r="F208">
        <v>1.0081160870000001</v>
      </c>
      <c r="G208">
        <v>1.0090031829999999</v>
      </c>
      <c r="H208">
        <v>0.99408290099999996</v>
      </c>
    </row>
    <row r="209" spans="1:8" x14ac:dyDescent="0.2">
      <c r="A209">
        <v>1.363310434</v>
      </c>
      <c r="B209">
        <v>1.0723407039999999</v>
      </c>
      <c r="C209">
        <v>1.0435441809999999</v>
      </c>
      <c r="D209">
        <v>1.1233900450000001</v>
      </c>
      <c r="E209">
        <v>1.042092461</v>
      </c>
      <c r="F209">
        <v>1.0085053180000001</v>
      </c>
      <c r="G209">
        <v>1.0094900870000001</v>
      </c>
      <c r="H209">
        <v>0.99476267600000001</v>
      </c>
    </row>
    <row r="210" spans="1:8" x14ac:dyDescent="0.2">
      <c r="A210">
        <v>1.363837942</v>
      </c>
      <c r="B210">
        <v>1.07307083</v>
      </c>
      <c r="C210">
        <v>1.0441151150000001</v>
      </c>
      <c r="D210">
        <v>1.1238527709999999</v>
      </c>
      <c r="E210">
        <v>1.0418513890000001</v>
      </c>
      <c r="F210">
        <v>1.008692932</v>
      </c>
      <c r="G210">
        <v>1.0085163029999999</v>
      </c>
      <c r="H210">
        <v>0.995320592</v>
      </c>
    </row>
    <row r="211" spans="1:8" x14ac:dyDescent="0.2">
      <c r="A211">
        <v>1.3651087260000001</v>
      </c>
      <c r="B211">
        <v>1.07375084</v>
      </c>
      <c r="C211">
        <v>1.0445658410000001</v>
      </c>
      <c r="D211">
        <v>1.1231245080000001</v>
      </c>
      <c r="E211">
        <v>1.0432979179999999</v>
      </c>
      <c r="F211">
        <v>1.009106482</v>
      </c>
      <c r="G211">
        <v>1.0075426199999999</v>
      </c>
      <c r="H211">
        <v>0.995818384</v>
      </c>
    </row>
    <row r="212" spans="1:8" x14ac:dyDescent="0.2">
      <c r="A212">
        <v>1.36657921</v>
      </c>
      <c r="B212">
        <v>1.0745647970000001</v>
      </c>
      <c r="C212">
        <v>1.04514069</v>
      </c>
      <c r="D212">
        <v>1.122883216</v>
      </c>
      <c r="E212">
        <v>1.0432979179999999</v>
      </c>
      <c r="F212">
        <v>1.0094393530000001</v>
      </c>
      <c r="G212">
        <v>1.0065690380000001</v>
      </c>
      <c r="H212">
        <v>0.99616450599999995</v>
      </c>
    </row>
    <row r="213" spans="1:8" x14ac:dyDescent="0.2">
      <c r="A213">
        <v>1.3674904729999999</v>
      </c>
      <c r="B213">
        <v>1.0753676590000001</v>
      </c>
      <c r="C213">
        <v>1.045638573</v>
      </c>
      <c r="D213">
        <v>1.1217045919999999</v>
      </c>
      <c r="E213">
        <v>1.0432979179999999</v>
      </c>
      <c r="F213">
        <v>1.009712011</v>
      </c>
      <c r="G213">
        <v>1.006082285</v>
      </c>
      <c r="H213">
        <v>0.99662314100000005</v>
      </c>
    </row>
    <row r="214" spans="1:8" x14ac:dyDescent="0.2">
      <c r="A214">
        <v>1.368773193</v>
      </c>
      <c r="B214">
        <v>1.076221468</v>
      </c>
      <c r="C214">
        <v>1.0461367049999999</v>
      </c>
      <c r="D214">
        <v>1.1219364979999999</v>
      </c>
      <c r="E214">
        <v>1.044021267</v>
      </c>
      <c r="F214">
        <v>1.0099971160000001</v>
      </c>
      <c r="G214">
        <v>1.006082285</v>
      </c>
      <c r="H214">
        <v>0.99715871199999995</v>
      </c>
    </row>
    <row r="215" spans="1:8" x14ac:dyDescent="0.2">
      <c r="A215">
        <v>1.370059028</v>
      </c>
      <c r="B215">
        <v>1.07693576</v>
      </c>
      <c r="C215">
        <v>1.046645364</v>
      </c>
      <c r="D215">
        <v>1.121934695</v>
      </c>
      <c r="E215">
        <v>1.0452269750000001</v>
      </c>
      <c r="F215">
        <v>1.010423029</v>
      </c>
      <c r="G215">
        <v>1.0051088539999999</v>
      </c>
      <c r="H215">
        <v>0.99764989400000004</v>
      </c>
    </row>
    <row r="216" spans="1:8" x14ac:dyDescent="0.2">
      <c r="A216">
        <v>1.371889965</v>
      </c>
      <c r="B216">
        <v>1.077635297</v>
      </c>
      <c r="C216">
        <v>1.047147091</v>
      </c>
      <c r="D216">
        <v>1.1209791920000001</v>
      </c>
      <c r="E216">
        <v>1.044985821</v>
      </c>
      <c r="F216">
        <v>1.011295984</v>
      </c>
      <c r="G216">
        <v>1.004378848</v>
      </c>
      <c r="H216">
        <v>0.99819377799999998</v>
      </c>
    </row>
    <row r="217" spans="1:8" x14ac:dyDescent="0.2">
      <c r="A217">
        <v>1.3737219620000001</v>
      </c>
      <c r="B217">
        <v>1.078325999</v>
      </c>
      <c r="C217">
        <v>1.0478711009999999</v>
      </c>
      <c r="D217">
        <v>1.120958782</v>
      </c>
      <c r="E217">
        <v>1.0454681349999999</v>
      </c>
      <c r="F217">
        <v>1.0124994709999999</v>
      </c>
      <c r="G217">
        <v>1.003405594</v>
      </c>
      <c r="H217">
        <v>0.99877595900000005</v>
      </c>
    </row>
    <row r="218" spans="1:8" x14ac:dyDescent="0.2">
      <c r="A218">
        <v>1.375171825</v>
      </c>
      <c r="B218">
        <v>1.079016336</v>
      </c>
      <c r="C218">
        <v>1.0485733770000001</v>
      </c>
      <c r="D218">
        <v>1.1202548160000001</v>
      </c>
      <c r="E218">
        <v>1.0461916529999999</v>
      </c>
      <c r="F218">
        <v>1.013652421</v>
      </c>
      <c r="G218">
        <v>1.0019459020000001</v>
      </c>
      <c r="H218">
        <v>0.99931963899999998</v>
      </c>
    </row>
    <row r="219" spans="1:8" x14ac:dyDescent="0.2">
      <c r="A219">
        <v>1.3760894299999999</v>
      </c>
      <c r="B219">
        <v>1.0795238250000001</v>
      </c>
      <c r="C219">
        <v>1.048969429</v>
      </c>
      <c r="D219">
        <v>1.1207217519999999</v>
      </c>
      <c r="E219">
        <v>1.0476388599999999</v>
      </c>
      <c r="F219">
        <v>1.0147266880000001</v>
      </c>
      <c r="G219">
        <v>1.0017026419999999</v>
      </c>
      <c r="H219">
        <v>0.99999084100000002</v>
      </c>
    </row>
    <row r="220" spans="1:8" x14ac:dyDescent="0.2">
      <c r="A220">
        <v>1.377180168</v>
      </c>
      <c r="B220">
        <v>1.079425699</v>
      </c>
      <c r="C220">
        <v>1.0493390650000001</v>
      </c>
      <c r="D220">
        <v>1.1211837570000001</v>
      </c>
      <c r="E220">
        <v>1.0481213119999999</v>
      </c>
      <c r="F220">
        <v>1.0158948189999999</v>
      </c>
      <c r="G220">
        <v>1.0019459020000001</v>
      </c>
      <c r="H220">
        <v>1.000400687</v>
      </c>
    </row>
    <row r="221" spans="1:8" x14ac:dyDescent="0.2">
      <c r="A221">
        <v>1.378096478</v>
      </c>
      <c r="B221">
        <v>1.079227406</v>
      </c>
      <c r="C221">
        <v>1.049450848</v>
      </c>
      <c r="D221">
        <v>1.1214162839999999</v>
      </c>
      <c r="E221">
        <v>1.0478800829999999</v>
      </c>
      <c r="F221">
        <v>1.0170188840000001</v>
      </c>
      <c r="G221">
        <v>1.0012161420000001</v>
      </c>
      <c r="H221">
        <v>1.00109716</v>
      </c>
    </row>
    <row r="222" spans="1:8" x14ac:dyDescent="0.2">
      <c r="A222">
        <v>1.3788312899999999</v>
      </c>
      <c r="B222">
        <v>1.0791183049999999</v>
      </c>
      <c r="C222">
        <v>1.049717402</v>
      </c>
      <c r="D222">
        <v>1.1209461940000001</v>
      </c>
      <c r="E222">
        <v>1.0478800829999999</v>
      </c>
      <c r="F222">
        <v>1.018065153</v>
      </c>
      <c r="G222">
        <v>1.0002432160000001</v>
      </c>
      <c r="H222">
        <v>1.0017047880000001</v>
      </c>
    </row>
    <row r="223" spans="1:8" x14ac:dyDescent="0.2">
      <c r="A223">
        <v>1.3795643099999999</v>
      </c>
      <c r="B223">
        <v>1.078961812</v>
      </c>
      <c r="C223">
        <v>1.050048772</v>
      </c>
      <c r="D223">
        <v>1.120464259</v>
      </c>
      <c r="E223">
        <v>1.0471564330000001</v>
      </c>
      <c r="F223">
        <v>1.0191768219999999</v>
      </c>
      <c r="G223">
        <v>1.0002432160000001</v>
      </c>
      <c r="H223">
        <v>1.0021593259999999</v>
      </c>
    </row>
    <row r="224" spans="1:8" x14ac:dyDescent="0.2">
      <c r="A224">
        <v>1.380115862</v>
      </c>
      <c r="B224">
        <v>1.078833943</v>
      </c>
      <c r="C224">
        <v>1.0504514549999999</v>
      </c>
      <c r="D224">
        <v>1.1199907280000001</v>
      </c>
      <c r="E224">
        <v>1.046915228</v>
      </c>
      <c r="F224">
        <v>1.020369742</v>
      </c>
      <c r="G224">
        <v>1.0002432160000001</v>
      </c>
      <c r="H224">
        <v>1.002618086</v>
      </c>
    </row>
    <row r="225" spans="1:8" x14ac:dyDescent="0.2">
      <c r="A225">
        <v>1.3810298670000001</v>
      </c>
      <c r="B225">
        <v>1.078784642</v>
      </c>
      <c r="C225">
        <v>1.0505895430000001</v>
      </c>
      <c r="D225">
        <v>1.1195201420000001</v>
      </c>
      <c r="E225">
        <v>1.0461916529999999</v>
      </c>
      <c r="F225">
        <v>1.021718278</v>
      </c>
      <c r="G225">
        <v>1.0002432160000001</v>
      </c>
      <c r="H225">
        <v>1.003391849</v>
      </c>
    </row>
    <row r="226" spans="1:8" x14ac:dyDescent="0.2">
      <c r="A226">
        <v>1.382125166</v>
      </c>
      <c r="B226">
        <v>1.079333077</v>
      </c>
      <c r="C226">
        <v>1.050869158</v>
      </c>
      <c r="D226">
        <v>1.119984511</v>
      </c>
      <c r="E226">
        <v>1.0461916529999999</v>
      </c>
      <c r="F226">
        <v>1.0228195330000001</v>
      </c>
      <c r="G226">
        <v>1.000486438</v>
      </c>
      <c r="H226">
        <v>1.0043910490000001</v>
      </c>
    </row>
    <row r="227" spans="1:8" x14ac:dyDescent="0.2">
      <c r="A227">
        <v>1.383230191</v>
      </c>
      <c r="B227">
        <v>1.079974676</v>
      </c>
      <c r="C227">
        <v>1.0509421160000001</v>
      </c>
      <c r="D227">
        <v>1.1204417019999999</v>
      </c>
      <c r="E227">
        <v>1.0461916529999999</v>
      </c>
      <c r="F227">
        <v>1.0239213199999999</v>
      </c>
      <c r="G227">
        <v>0.99975679100000003</v>
      </c>
      <c r="H227">
        <v>1.004957283</v>
      </c>
    </row>
    <row r="228" spans="1:8" x14ac:dyDescent="0.2">
      <c r="A228">
        <v>1.3826768110000001</v>
      </c>
      <c r="B228">
        <v>1.0805499569999999</v>
      </c>
      <c r="C228">
        <v>1.0511660089999999</v>
      </c>
      <c r="D228">
        <v>1.1195019589999999</v>
      </c>
      <c r="E228">
        <v>1.0452269750000001</v>
      </c>
      <c r="F228">
        <v>1.024756065</v>
      </c>
      <c r="G228">
        <v>1.000486438</v>
      </c>
      <c r="H228">
        <v>1.0053695680000001</v>
      </c>
    </row>
    <row r="229" spans="1:8" x14ac:dyDescent="0.2">
      <c r="A229">
        <v>1.382115743</v>
      </c>
      <c r="B229">
        <v>1.081322127</v>
      </c>
      <c r="C229">
        <v>1.051241603</v>
      </c>
      <c r="D229">
        <v>1.1197191580000001</v>
      </c>
      <c r="E229">
        <v>1.044985821</v>
      </c>
      <c r="F229">
        <v>1.0257205069999999</v>
      </c>
      <c r="G229">
        <v>1.0014593890000001</v>
      </c>
      <c r="H229">
        <v>1.0058023030000001</v>
      </c>
    </row>
    <row r="230" spans="1:8" x14ac:dyDescent="0.2">
      <c r="A230">
        <v>1.3819294230000001</v>
      </c>
      <c r="B230">
        <v>1.08195245</v>
      </c>
      <c r="C230">
        <v>1.0513878969999999</v>
      </c>
      <c r="D230">
        <v>1.1197188760000001</v>
      </c>
      <c r="E230">
        <v>1.0454681349999999</v>
      </c>
      <c r="F230">
        <v>1.0265559529999999</v>
      </c>
      <c r="G230">
        <v>1.0019459020000001</v>
      </c>
      <c r="H230">
        <v>1.00626474</v>
      </c>
    </row>
    <row r="231" spans="1:8" x14ac:dyDescent="0.2">
      <c r="A231">
        <v>1.381740849</v>
      </c>
      <c r="B231">
        <v>1.0827175630000001</v>
      </c>
      <c r="C231">
        <v>1.051459846</v>
      </c>
      <c r="D231">
        <v>1.119706418</v>
      </c>
      <c r="E231">
        <v>1.0459504740000001</v>
      </c>
      <c r="F231">
        <v>1.02750063</v>
      </c>
      <c r="G231">
        <v>1.00267572</v>
      </c>
      <c r="H231">
        <v>1.006725356</v>
      </c>
    </row>
    <row r="232" spans="1:8" x14ac:dyDescent="0.2">
      <c r="A232">
        <v>1.3817252170000001</v>
      </c>
      <c r="B232">
        <v>1.0835957629999999</v>
      </c>
      <c r="C232">
        <v>1.051613911</v>
      </c>
      <c r="D232">
        <v>1.120643794</v>
      </c>
      <c r="E232">
        <v>1.0464328389999999</v>
      </c>
      <c r="F232">
        <v>1.0283873299999999</v>
      </c>
      <c r="G232">
        <v>1.003162296</v>
      </c>
      <c r="H232">
        <v>1.0071210260000001</v>
      </c>
    </row>
    <row r="233" spans="1:8" x14ac:dyDescent="0.2">
      <c r="A233">
        <v>1.381725213</v>
      </c>
      <c r="B233">
        <v>1.0842281629999999</v>
      </c>
      <c r="C233">
        <v>1.051729149</v>
      </c>
      <c r="D233">
        <v>1.1208770910000001</v>
      </c>
      <c r="E233">
        <v>1.0471564330000001</v>
      </c>
      <c r="F233">
        <v>1.0293180689999999</v>
      </c>
      <c r="G233">
        <v>1.0041355249999999</v>
      </c>
      <c r="H233">
        <v>1.0077490849999999</v>
      </c>
    </row>
    <row r="234" spans="1:8" x14ac:dyDescent="0.2">
      <c r="A234">
        <v>1.381896824</v>
      </c>
      <c r="B234">
        <v>1.0842995989999999</v>
      </c>
      <c r="C234">
        <v>1.0521282970000001</v>
      </c>
      <c r="D234">
        <v>1.1213442899999999</v>
      </c>
      <c r="E234">
        <v>1.0464328389999999</v>
      </c>
      <c r="F234">
        <v>1.0300483119999999</v>
      </c>
      <c r="G234">
        <v>1.0046221769999999</v>
      </c>
      <c r="H234">
        <v>1.0083328110000001</v>
      </c>
    </row>
    <row r="235" spans="1:8" x14ac:dyDescent="0.2">
      <c r="A235">
        <v>1.381524655</v>
      </c>
      <c r="B235">
        <v>1.0844742249999999</v>
      </c>
      <c r="C235">
        <v>1.052375171</v>
      </c>
      <c r="D235">
        <v>1.1213355810000001</v>
      </c>
      <c r="E235">
        <v>1.0454681349999999</v>
      </c>
      <c r="F235">
        <v>1.0307724680000001</v>
      </c>
      <c r="G235">
        <v>1.0046221769999999</v>
      </c>
      <c r="H235">
        <v>1.00887046</v>
      </c>
    </row>
    <row r="236" spans="1:8" x14ac:dyDescent="0.2">
      <c r="A236">
        <v>1.380769651</v>
      </c>
      <c r="B236">
        <v>1.0849054039999999</v>
      </c>
      <c r="C236">
        <v>1.0526796089999999</v>
      </c>
      <c r="D236">
        <v>1.121804075</v>
      </c>
      <c r="E236">
        <v>1.0442623959999999</v>
      </c>
      <c r="F236">
        <v>1.031501309</v>
      </c>
      <c r="G236">
        <v>1.0055955569999999</v>
      </c>
      <c r="H236">
        <v>1.009288674</v>
      </c>
    </row>
    <row r="237" spans="1:8" x14ac:dyDescent="0.2">
      <c r="A237">
        <v>1.3794191600000001</v>
      </c>
      <c r="B237">
        <v>1.0854737379999999</v>
      </c>
      <c r="C237">
        <v>1.052982667</v>
      </c>
      <c r="D237">
        <v>1.1227382029999999</v>
      </c>
      <c r="E237">
        <v>1.044985821</v>
      </c>
      <c r="F237">
        <v>1.031739416</v>
      </c>
      <c r="G237">
        <v>1.006325658</v>
      </c>
      <c r="H237">
        <v>1.0099368200000001</v>
      </c>
    </row>
    <row r="238" spans="1:8" x14ac:dyDescent="0.2">
      <c r="A238">
        <v>1.3781271960000001</v>
      </c>
      <c r="B238">
        <v>1.0859910479999999</v>
      </c>
      <c r="C238">
        <v>1.053040491</v>
      </c>
      <c r="D238">
        <v>1.1229721210000001</v>
      </c>
      <c r="E238">
        <v>1.0447446730000001</v>
      </c>
      <c r="F238">
        <v>1.0315417090000001</v>
      </c>
      <c r="G238">
        <v>1.0065690380000001</v>
      </c>
      <c r="H238">
        <v>1.0102887190000001</v>
      </c>
    </row>
    <row r="239" spans="1:8" x14ac:dyDescent="0.2">
      <c r="A239">
        <v>1.3773804110000001</v>
      </c>
      <c r="B239">
        <v>1.0863840170000001</v>
      </c>
      <c r="C239">
        <v>1.053118593</v>
      </c>
      <c r="D239">
        <v>1.1227243549999999</v>
      </c>
      <c r="E239">
        <v>1.044021267</v>
      </c>
      <c r="F239">
        <v>1.0313781820000001</v>
      </c>
      <c r="G239">
        <v>1.0070558169999999</v>
      </c>
      <c r="H239">
        <v>1.010666705</v>
      </c>
    </row>
    <row r="240" spans="1:8" x14ac:dyDescent="0.2">
      <c r="A240">
        <v>1.3769978810000001</v>
      </c>
      <c r="B240">
        <v>1.086696305</v>
      </c>
      <c r="C240">
        <v>1.053182332</v>
      </c>
      <c r="D240">
        <v>1.122956284</v>
      </c>
      <c r="E240">
        <v>1.044021267</v>
      </c>
      <c r="F240">
        <v>1.031478997</v>
      </c>
      <c r="G240">
        <v>1.0075426199999999</v>
      </c>
      <c r="H240">
        <v>1.010991218</v>
      </c>
    </row>
    <row r="241" spans="1:8" x14ac:dyDescent="0.2">
      <c r="A241">
        <v>1.3766282089999999</v>
      </c>
      <c r="B241">
        <v>1.0869841229999999</v>
      </c>
      <c r="C241">
        <v>1.053122423</v>
      </c>
      <c r="D241">
        <v>1.1224834640000001</v>
      </c>
      <c r="E241">
        <v>1.0435390280000001</v>
      </c>
      <c r="F241">
        <v>1.031423827</v>
      </c>
      <c r="G241">
        <v>1.007299215</v>
      </c>
      <c r="H241">
        <v>1.011217464</v>
      </c>
    </row>
    <row r="242" spans="1:8" x14ac:dyDescent="0.2">
      <c r="A242">
        <v>1.3758892410000001</v>
      </c>
      <c r="B242">
        <v>1.0871720090000001</v>
      </c>
      <c r="C242">
        <v>1.053168839</v>
      </c>
      <c r="D242">
        <v>1.1220137429999999</v>
      </c>
      <c r="E242">
        <v>1.0432979179999999</v>
      </c>
      <c r="F242">
        <v>1.0313152219999999</v>
      </c>
      <c r="G242">
        <v>1.0082728729999999</v>
      </c>
      <c r="H242">
        <v>1.0115221210000001</v>
      </c>
    </row>
    <row r="243" spans="1:8" x14ac:dyDescent="0.2">
      <c r="A243">
        <v>1.3762485360000001</v>
      </c>
      <c r="B243">
        <v>1.0874919540000001</v>
      </c>
      <c r="C243">
        <v>1.0531244310000001</v>
      </c>
      <c r="D243">
        <v>1.1222422949999999</v>
      </c>
      <c r="E243">
        <v>1.0432979179999999</v>
      </c>
      <c r="F243">
        <v>1.0313172020000001</v>
      </c>
      <c r="G243">
        <v>1.0090031829999999</v>
      </c>
      <c r="H243">
        <v>1.0120394770000001</v>
      </c>
    </row>
    <row r="244" spans="1:8" x14ac:dyDescent="0.2">
      <c r="A244">
        <v>1.3775123410000001</v>
      </c>
      <c r="B244">
        <v>1.0872742390000001</v>
      </c>
      <c r="C244">
        <v>1.0528110589999999</v>
      </c>
      <c r="D244">
        <v>1.1229426440000001</v>
      </c>
      <c r="E244">
        <v>1.044021267</v>
      </c>
      <c r="F244">
        <v>1.031272883</v>
      </c>
      <c r="G244">
        <v>1.0087597399999999</v>
      </c>
      <c r="H244">
        <v>1.0125863500000001</v>
      </c>
    </row>
    <row r="245" spans="1:8" x14ac:dyDescent="0.2">
      <c r="A245">
        <v>1.378985948</v>
      </c>
      <c r="B245">
        <v>1.0870049669999999</v>
      </c>
      <c r="C245">
        <v>1.0525489139999999</v>
      </c>
      <c r="D245">
        <v>1.123878991</v>
      </c>
      <c r="E245">
        <v>1.0447446730000001</v>
      </c>
      <c r="F245">
        <v>1.031183886</v>
      </c>
      <c r="G245">
        <v>1.0080294489999999</v>
      </c>
      <c r="H245">
        <v>1.0130449029999999</v>
      </c>
    </row>
    <row r="246" spans="1:8" x14ac:dyDescent="0.2">
      <c r="A246">
        <v>1.3800859350000001</v>
      </c>
      <c r="B246">
        <v>1.086612567</v>
      </c>
      <c r="C246">
        <v>1.0524426330000001</v>
      </c>
      <c r="D246">
        <v>1.124308144</v>
      </c>
      <c r="E246">
        <v>1.0452269750000001</v>
      </c>
      <c r="F246">
        <v>1.031035707</v>
      </c>
      <c r="G246">
        <v>1.0077860320000001</v>
      </c>
      <c r="H246">
        <v>1.013232983</v>
      </c>
    </row>
    <row r="247" spans="1:8" x14ac:dyDescent="0.2">
      <c r="A247">
        <v>1.3808140739999999</v>
      </c>
      <c r="B247">
        <v>1.085676946</v>
      </c>
      <c r="C247">
        <v>1.0523546580000001</v>
      </c>
      <c r="D247">
        <v>1.1238359490000001</v>
      </c>
      <c r="E247">
        <v>1.0452269750000001</v>
      </c>
      <c r="F247">
        <v>1.031073908</v>
      </c>
      <c r="G247">
        <v>1.007299215</v>
      </c>
      <c r="H247">
        <v>1.013539126</v>
      </c>
    </row>
    <row r="248" spans="1:8" x14ac:dyDescent="0.2">
      <c r="A248">
        <v>1.382099854</v>
      </c>
      <c r="B248">
        <v>1.0847580269999999</v>
      </c>
      <c r="C248">
        <v>1.0523288770000001</v>
      </c>
      <c r="D248">
        <v>1.124302117</v>
      </c>
      <c r="E248">
        <v>1.045709301</v>
      </c>
      <c r="F248">
        <v>1.0310538119999999</v>
      </c>
      <c r="G248">
        <v>1.0065690380000001</v>
      </c>
      <c r="H248">
        <v>1.0138479600000001</v>
      </c>
    </row>
    <row r="249" spans="1:8" x14ac:dyDescent="0.2">
      <c r="A249">
        <v>1.3837545769999999</v>
      </c>
      <c r="B249">
        <v>1.0838986820000001</v>
      </c>
      <c r="C249">
        <v>1.052061862</v>
      </c>
      <c r="D249">
        <v>1.1250032160000001</v>
      </c>
      <c r="E249">
        <v>1.0459504740000001</v>
      </c>
      <c r="F249">
        <v>1.0310125080000001</v>
      </c>
      <c r="G249">
        <v>1.005838918</v>
      </c>
      <c r="H249">
        <v>1.013996331</v>
      </c>
    </row>
    <row r="250" spans="1:8" x14ac:dyDescent="0.2">
      <c r="A250">
        <v>1.3854124510000001</v>
      </c>
      <c r="B250">
        <v>1.082946779</v>
      </c>
      <c r="C250">
        <v>1.052108753</v>
      </c>
      <c r="D250">
        <v>1.1249781089999999</v>
      </c>
      <c r="E250">
        <v>1.0461916529999999</v>
      </c>
      <c r="F250">
        <v>1.0309693980000001</v>
      </c>
      <c r="G250">
        <v>1.0051088539999999</v>
      </c>
      <c r="H250">
        <v>1.0140078219999999</v>
      </c>
    </row>
    <row r="251" spans="1:8" x14ac:dyDescent="0.2">
      <c r="A251">
        <v>1.3866870790000001</v>
      </c>
      <c r="B251">
        <v>1.08204481</v>
      </c>
      <c r="C251">
        <v>1.0520653499999999</v>
      </c>
      <c r="D251">
        <v>1.1249772499999999</v>
      </c>
      <c r="E251">
        <v>1.0459504740000001</v>
      </c>
      <c r="F251">
        <v>1.030941087</v>
      </c>
      <c r="G251">
        <v>1.0048655129999999</v>
      </c>
      <c r="H251">
        <v>1.0140196299999999</v>
      </c>
    </row>
    <row r="252" spans="1:8" x14ac:dyDescent="0.2">
      <c r="A252">
        <v>1.3702815319999999</v>
      </c>
      <c r="B252">
        <v>1.0786553189999999</v>
      </c>
      <c r="C252">
        <v>1.0505502680000001</v>
      </c>
      <c r="D252">
        <v>1.119339469</v>
      </c>
      <c r="E252">
        <v>1.044021267</v>
      </c>
      <c r="F252">
        <v>1.030346875</v>
      </c>
      <c r="G252">
        <v>1.0048655129999999</v>
      </c>
      <c r="H252">
        <v>1.0140203379999999</v>
      </c>
    </row>
    <row r="253" spans="1:8" x14ac:dyDescent="0.2">
      <c r="A253">
        <v>1.352788697</v>
      </c>
      <c r="B253">
        <v>1.0754999439999999</v>
      </c>
      <c r="C253">
        <v>1.0488073550000001</v>
      </c>
      <c r="D253">
        <v>1.1132449259999999</v>
      </c>
      <c r="E253">
        <v>1.041128209</v>
      </c>
      <c r="F253">
        <v>1.0293860420000001</v>
      </c>
      <c r="G253">
        <v>1.0051088539999999</v>
      </c>
      <c r="H253">
        <v>1.014247082</v>
      </c>
    </row>
    <row r="254" spans="1:8" x14ac:dyDescent="0.2">
      <c r="A254">
        <v>1.335001216</v>
      </c>
      <c r="B254">
        <v>1.072466878</v>
      </c>
      <c r="C254">
        <v>1.047142274</v>
      </c>
      <c r="D254">
        <v>1.107149913</v>
      </c>
      <c r="E254">
        <v>1.0387180170000001</v>
      </c>
      <c r="F254">
        <v>1.0284528799999999</v>
      </c>
      <c r="G254">
        <v>1.0048655129999999</v>
      </c>
      <c r="H254">
        <v>1.0142475209999999</v>
      </c>
    </row>
    <row r="255" spans="1:8" x14ac:dyDescent="0.2">
      <c r="A255">
        <v>1.3174427719999999</v>
      </c>
      <c r="B255">
        <v>1.0698874089999999</v>
      </c>
      <c r="C255">
        <v>1.0450428300000001</v>
      </c>
      <c r="D255">
        <v>1.101519562</v>
      </c>
      <c r="E255">
        <v>1.0375131559999999</v>
      </c>
      <c r="F255">
        <v>1.0275882009999999</v>
      </c>
      <c r="G255">
        <v>1.0041355249999999</v>
      </c>
      <c r="H255">
        <v>1.0141477400000001</v>
      </c>
    </row>
    <row r="256" spans="1:8" x14ac:dyDescent="0.2">
      <c r="A256">
        <v>1.2997210640000001</v>
      </c>
      <c r="B256">
        <v>1.0671940099999999</v>
      </c>
      <c r="C256">
        <v>1.0432608400000001</v>
      </c>
      <c r="D256">
        <v>1.094954164</v>
      </c>
      <c r="E256">
        <v>1.034863012</v>
      </c>
      <c r="F256">
        <v>1.0267185649999999</v>
      </c>
      <c r="G256">
        <v>1.0038922079999999</v>
      </c>
      <c r="H256">
        <v>1.0141138860000001</v>
      </c>
    </row>
    <row r="257" spans="1:8" x14ac:dyDescent="0.2">
      <c r="A257">
        <v>1.282951706</v>
      </c>
      <c r="B257">
        <v>1.0644464419999999</v>
      </c>
      <c r="C257">
        <v>1.0416184550000001</v>
      </c>
      <c r="D257">
        <v>1.0886441769999999</v>
      </c>
      <c r="E257">
        <v>1.0329361109999999</v>
      </c>
      <c r="F257">
        <v>1.025787869</v>
      </c>
      <c r="G257">
        <v>1.003405594</v>
      </c>
      <c r="H257">
        <v>1.014138033</v>
      </c>
    </row>
    <row r="258" spans="1:8" x14ac:dyDescent="0.2">
      <c r="A258">
        <v>1.2663976189999999</v>
      </c>
      <c r="B258">
        <v>1.0617926</v>
      </c>
      <c r="C258">
        <v>1.039814705</v>
      </c>
      <c r="D258">
        <v>1.0823390470000001</v>
      </c>
      <c r="E258">
        <v>1.0302872759999999</v>
      </c>
      <c r="F258">
        <v>1.0248074250000001</v>
      </c>
      <c r="G258">
        <v>1.0029190050000001</v>
      </c>
      <c r="H258">
        <v>1.01410445</v>
      </c>
    </row>
    <row r="259" spans="1:8" x14ac:dyDescent="0.2">
      <c r="A259">
        <v>1.2495488299999999</v>
      </c>
      <c r="B259">
        <v>1.05915048</v>
      </c>
      <c r="C259">
        <v>1.038059311</v>
      </c>
      <c r="D259">
        <v>1.0758032850000001</v>
      </c>
      <c r="E259">
        <v>1.0278799009999999</v>
      </c>
      <c r="F259">
        <v>1.023872828</v>
      </c>
      <c r="G259">
        <v>1.00267572</v>
      </c>
      <c r="H259">
        <v>1.0141613389999999</v>
      </c>
    </row>
    <row r="260" spans="1:8" x14ac:dyDescent="0.2">
      <c r="A260">
        <v>1.232378279</v>
      </c>
      <c r="B260">
        <v>1.056517154</v>
      </c>
      <c r="C260">
        <v>1.0361923770000001</v>
      </c>
      <c r="D260">
        <v>1.069738922</v>
      </c>
      <c r="E260">
        <v>1.026195111</v>
      </c>
      <c r="F260">
        <v>1.022940339</v>
      </c>
      <c r="G260">
        <v>1.0024324410000001</v>
      </c>
      <c r="H260">
        <v>1.014213018</v>
      </c>
    </row>
    <row r="261" spans="1:8" x14ac:dyDescent="0.2">
      <c r="A261">
        <v>1.2147275239999999</v>
      </c>
      <c r="B261">
        <v>1.053461813</v>
      </c>
      <c r="C261">
        <v>1.034350753</v>
      </c>
      <c r="D261">
        <v>1.0636797170000001</v>
      </c>
      <c r="E261">
        <v>1.023307612</v>
      </c>
      <c r="F261">
        <v>1.0221805340000001</v>
      </c>
      <c r="G261">
        <v>1.0019459020000001</v>
      </c>
      <c r="H261">
        <v>1.0142260789999999</v>
      </c>
    </row>
    <row r="262" spans="1:8" x14ac:dyDescent="0.2">
      <c r="A262">
        <v>1.196921575</v>
      </c>
      <c r="B262">
        <v>1.0498596039999999</v>
      </c>
      <c r="C262">
        <v>1.0324239660000001</v>
      </c>
      <c r="D262">
        <v>1.0578520709999999</v>
      </c>
      <c r="E262">
        <v>1.0211425789999999</v>
      </c>
      <c r="F262">
        <v>1.0214155789999999</v>
      </c>
      <c r="G262">
        <v>1.0014593890000001</v>
      </c>
      <c r="H262">
        <v>1.014297462</v>
      </c>
    </row>
    <row r="263" spans="1:8" x14ac:dyDescent="0.2">
      <c r="A263">
        <v>1.17936197</v>
      </c>
      <c r="B263">
        <v>1.0464279910000001</v>
      </c>
      <c r="C263">
        <v>1.0302893740000001</v>
      </c>
      <c r="D263">
        <v>1.051567973</v>
      </c>
      <c r="E263">
        <v>1.0187375789999999</v>
      </c>
      <c r="F263">
        <v>1.0207917879999999</v>
      </c>
      <c r="G263">
        <v>1.0002432160000001</v>
      </c>
      <c r="H263">
        <v>1.0141688520000001</v>
      </c>
    </row>
    <row r="264" spans="1:8" x14ac:dyDescent="0.2">
      <c r="A264">
        <v>1.1616466009999999</v>
      </c>
      <c r="B264">
        <v>1.0428080340000001</v>
      </c>
      <c r="C264">
        <v>1.0282410559999999</v>
      </c>
      <c r="D264">
        <v>1.046198003</v>
      </c>
      <c r="E264">
        <v>1.017054452</v>
      </c>
      <c r="F264">
        <v>1.0200809340000001</v>
      </c>
      <c r="G264">
        <v>1</v>
      </c>
      <c r="H264">
        <v>1.013919996</v>
      </c>
    </row>
    <row r="265" spans="1:8" x14ac:dyDescent="0.2">
      <c r="A265">
        <v>1.1425563439999999</v>
      </c>
      <c r="B265">
        <v>1.0397536890000001</v>
      </c>
      <c r="C265">
        <v>1.026439586</v>
      </c>
      <c r="D265">
        <v>1.0399178259999999</v>
      </c>
      <c r="E265">
        <v>1.0146505139999999</v>
      </c>
      <c r="F265">
        <v>1.019457313</v>
      </c>
      <c r="G265">
        <v>0.99975679100000003</v>
      </c>
      <c r="H265">
        <v>1.0138591290000001</v>
      </c>
    </row>
    <row r="266" spans="1:8" x14ac:dyDescent="0.2">
      <c r="A266">
        <v>1.124059205</v>
      </c>
      <c r="B266">
        <v>1.0367700639999999</v>
      </c>
      <c r="C266">
        <v>1.0245313460000001</v>
      </c>
      <c r="D266">
        <v>1.0334157230000001</v>
      </c>
      <c r="E266">
        <v>1.0122472</v>
      </c>
      <c r="F266">
        <v>1.0187780689999999</v>
      </c>
      <c r="G266">
        <v>1.000486438</v>
      </c>
      <c r="H266">
        <v>1.013816812</v>
      </c>
    </row>
    <row r="267" spans="1:8" x14ac:dyDescent="0.2">
      <c r="A267">
        <v>1.10506839</v>
      </c>
      <c r="B267">
        <v>1.033802251</v>
      </c>
      <c r="C267">
        <v>1.022635623</v>
      </c>
      <c r="D267">
        <v>1.0283025729999999</v>
      </c>
      <c r="E267">
        <v>1.0105652519999999</v>
      </c>
      <c r="F267">
        <v>1.017931946</v>
      </c>
      <c r="G267">
        <v>1.0002432160000001</v>
      </c>
      <c r="H267">
        <v>1.0139741369999999</v>
      </c>
    </row>
    <row r="268" spans="1:8" x14ac:dyDescent="0.2">
      <c r="A268">
        <v>1.08722013</v>
      </c>
      <c r="B268">
        <v>1.030838688</v>
      </c>
      <c r="C268">
        <v>1.020790866</v>
      </c>
      <c r="D268">
        <v>1.023180032</v>
      </c>
      <c r="E268">
        <v>1.0086434</v>
      </c>
      <c r="F268">
        <v>1.0171873549999999</v>
      </c>
      <c r="G268">
        <v>1.000729666</v>
      </c>
      <c r="H268">
        <v>1.013837986</v>
      </c>
    </row>
    <row r="269" spans="1:8" x14ac:dyDescent="0.2">
      <c r="A269">
        <v>1.068515892</v>
      </c>
      <c r="B269">
        <v>1.0278937990000001</v>
      </c>
      <c r="C269">
        <v>1.018969038</v>
      </c>
      <c r="D269">
        <v>1.0171517720000001</v>
      </c>
      <c r="E269">
        <v>1.006241645</v>
      </c>
      <c r="F269">
        <v>1.016431742</v>
      </c>
      <c r="G269">
        <v>1.0009729009999999</v>
      </c>
      <c r="H269">
        <v>1.0138828580000001</v>
      </c>
    </row>
    <row r="270" spans="1:8" x14ac:dyDescent="0.2">
      <c r="A270">
        <v>1.0493532409999999</v>
      </c>
      <c r="B270">
        <v>1.0254260260000001</v>
      </c>
      <c r="C270">
        <v>1.0174486629999999</v>
      </c>
      <c r="D270">
        <v>1.0108954720000001</v>
      </c>
      <c r="E270">
        <v>1.003840514</v>
      </c>
      <c r="F270">
        <v>1.0156366210000001</v>
      </c>
      <c r="G270">
        <v>1.0014593890000001</v>
      </c>
      <c r="H270">
        <v>1.014012197</v>
      </c>
    </row>
    <row r="271" spans="1:8" x14ac:dyDescent="0.2">
      <c r="A271">
        <v>1.0307629439999999</v>
      </c>
      <c r="B271">
        <v>1.023010065</v>
      </c>
      <c r="C271">
        <v>1.015820878</v>
      </c>
      <c r="D271">
        <v>1.004873219</v>
      </c>
      <c r="E271">
        <v>1.0019200580000001</v>
      </c>
      <c r="F271">
        <v>1.0150984709999999</v>
      </c>
      <c r="G271">
        <v>1.0021891679999999</v>
      </c>
      <c r="H271">
        <v>1.014375228</v>
      </c>
    </row>
    <row r="272" spans="1:8" x14ac:dyDescent="0.2">
      <c r="A272">
        <v>1.0127549709999999</v>
      </c>
      <c r="B272">
        <v>1.020651719</v>
      </c>
      <c r="C272">
        <v>1.0143230409999999</v>
      </c>
      <c r="D272">
        <v>1.0000141140000001</v>
      </c>
      <c r="E272">
        <v>0.99976002100000005</v>
      </c>
      <c r="F272">
        <v>1.014537976</v>
      </c>
      <c r="G272">
        <v>1.0014593890000001</v>
      </c>
      <c r="H272">
        <v>1.0147355950000001</v>
      </c>
    </row>
    <row r="273" spans="1:8" x14ac:dyDescent="0.2">
      <c r="A273">
        <v>1.011001069</v>
      </c>
      <c r="B273">
        <v>1.0206277560000001</v>
      </c>
      <c r="C273">
        <v>1.0142402420000001</v>
      </c>
      <c r="D273">
        <v>1.0007021279999999</v>
      </c>
      <c r="E273">
        <v>1</v>
      </c>
      <c r="F273">
        <v>1.0144441689999999</v>
      </c>
      <c r="G273">
        <v>1.0012161420000001</v>
      </c>
      <c r="H273">
        <v>1.0150787480000001</v>
      </c>
    </row>
    <row r="274" spans="1:8" x14ac:dyDescent="0.2">
      <c r="A274">
        <v>1.0104713750000001</v>
      </c>
      <c r="B274">
        <v>1.020330698</v>
      </c>
      <c r="C274">
        <v>1.014318201</v>
      </c>
      <c r="D274">
        <v>1.0004627740000001</v>
      </c>
      <c r="E274">
        <v>1.000719975</v>
      </c>
      <c r="F274">
        <v>1.014883843</v>
      </c>
      <c r="G274">
        <v>1.0009729009999999</v>
      </c>
      <c r="H274">
        <v>1.0152860859999999</v>
      </c>
    </row>
    <row r="275" spans="1:8" x14ac:dyDescent="0.2">
      <c r="A275">
        <v>1.010286201</v>
      </c>
      <c r="B275">
        <v>1.020053208</v>
      </c>
      <c r="C275">
        <v>1.014346703</v>
      </c>
      <c r="D275">
        <v>1.001141351</v>
      </c>
      <c r="E275">
        <v>1.0009599790000001</v>
      </c>
      <c r="F275">
        <v>1.015331183</v>
      </c>
      <c r="G275">
        <v>1.0012161420000001</v>
      </c>
      <c r="H275">
        <v>1.0156001530000001</v>
      </c>
    </row>
    <row r="276" spans="1:8" x14ac:dyDescent="0.2">
      <c r="A276">
        <v>1.0095880399999999</v>
      </c>
      <c r="B276">
        <v>1.01971173</v>
      </c>
      <c r="C276">
        <v>1.0145982819999999</v>
      </c>
      <c r="D276">
        <v>1.0016008780000001</v>
      </c>
      <c r="E276">
        <v>1.0014400059999999</v>
      </c>
      <c r="F276">
        <v>1.0158392300000001</v>
      </c>
      <c r="G276">
        <v>1.0017026419999999</v>
      </c>
      <c r="H276">
        <v>1.0159423000000001</v>
      </c>
    </row>
    <row r="277" spans="1:8" x14ac:dyDescent="0.2">
      <c r="A277">
        <v>1.0099294329999999</v>
      </c>
      <c r="B277">
        <v>1.0195086259999999</v>
      </c>
      <c r="C277">
        <v>1.0146852260000001</v>
      </c>
      <c r="D277">
        <v>1.0022811840000001</v>
      </c>
      <c r="E277">
        <v>1.0026401819999999</v>
      </c>
      <c r="F277">
        <v>1.0162842050000001</v>
      </c>
      <c r="G277">
        <v>1.0019459020000001</v>
      </c>
      <c r="H277">
        <v>1.0162865459999999</v>
      </c>
    </row>
    <row r="278" spans="1:8" x14ac:dyDescent="0.2">
      <c r="A278">
        <v>1.0095658890000001</v>
      </c>
      <c r="B278">
        <v>1.019161167</v>
      </c>
      <c r="C278">
        <v>1.014715085</v>
      </c>
      <c r="D278">
        <v>1.002028973</v>
      </c>
      <c r="E278">
        <v>1.002880236</v>
      </c>
      <c r="F278">
        <v>1.0166911489999999</v>
      </c>
      <c r="G278">
        <v>1.0024324410000001</v>
      </c>
      <c r="H278">
        <v>1.0166325190000001</v>
      </c>
    </row>
    <row r="279" spans="1:8" x14ac:dyDescent="0.2">
      <c r="A279">
        <v>1.008516416</v>
      </c>
      <c r="B279">
        <v>1.018480117</v>
      </c>
      <c r="C279">
        <v>1.0146360329999999</v>
      </c>
      <c r="D279">
        <v>1.0015537720000001</v>
      </c>
      <c r="E279">
        <v>1.002880236</v>
      </c>
      <c r="F279">
        <v>1.0175814940000001</v>
      </c>
      <c r="G279">
        <v>1.0019459020000001</v>
      </c>
      <c r="H279">
        <v>1.0168297040000001</v>
      </c>
    </row>
    <row r="280" spans="1:8" x14ac:dyDescent="0.2">
      <c r="A280">
        <v>1.007638601</v>
      </c>
      <c r="B280">
        <v>1.0175678480000001</v>
      </c>
      <c r="C280">
        <v>1.0146155690000001</v>
      </c>
      <c r="D280">
        <v>1.0020134300000001</v>
      </c>
      <c r="E280">
        <v>1.0033603630000001</v>
      </c>
      <c r="F280">
        <v>1.0183351549999999</v>
      </c>
      <c r="G280">
        <v>1.0019459020000001</v>
      </c>
      <c r="H280">
        <v>1.0171466950000001</v>
      </c>
    </row>
    <row r="281" spans="1:8" x14ac:dyDescent="0.2">
      <c r="A281">
        <v>1.0074036719999999</v>
      </c>
      <c r="B281">
        <v>1.016789411</v>
      </c>
      <c r="C281">
        <v>1.0146217019999999</v>
      </c>
      <c r="D281">
        <v>1.002703586</v>
      </c>
      <c r="E281">
        <v>1.0036004350000001</v>
      </c>
      <c r="F281">
        <v>1.0190062449999999</v>
      </c>
      <c r="G281">
        <v>1.0017026419999999</v>
      </c>
      <c r="H281">
        <v>1.0175394360000001</v>
      </c>
    </row>
    <row r="282" spans="1:8" x14ac:dyDescent="0.2">
      <c r="A282">
        <v>1.0068569409999999</v>
      </c>
      <c r="B282">
        <v>1.0163438069999999</v>
      </c>
      <c r="C282">
        <v>1.014782267</v>
      </c>
      <c r="D282">
        <v>1.0024441129999999</v>
      </c>
      <c r="E282">
        <v>1.0040805989999999</v>
      </c>
      <c r="F282">
        <v>1.019480052</v>
      </c>
      <c r="G282">
        <v>1.0019459020000001</v>
      </c>
      <c r="H282">
        <v>1.0179536920000001</v>
      </c>
    </row>
    <row r="283" spans="1:8" x14ac:dyDescent="0.2">
      <c r="A283">
        <v>1.006507832</v>
      </c>
      <c r="B283">
        <v>1.016579297</v>
      </c>
      <c r="C283">
        <v>1.0150693900000001</v>
      </c>
      <c r="D283">
        <v>1.00267434</v>
      </c>
      <c r="E283">
        <v>1.004560788</v>
      </c>
      <c r="F283">
        <v>1.020042917</v>
      </c>
      <c r="G283">
        <v>1.0024324410000001</v>
      </c>
      <c r="H283">
        <v>1.0184626299999999</v>
      </c>
    </row>
    <row r="284" spans="1:8" x14ac:dyDescent="0.2">
      <c r="A284">
        <v>1.0065075960000001</v>
      </c>
      <c r="B284">
        <v>1.016676377</v>
      </c>
      <c r="C284">
        <v>1.0154325049999999</v>
      </c>
      <c r="D284">
        <v>1.002674171</v>
      </c>
      <c r="E284">
        <v>1.005041002</v>
      </c>
      <c r="F284">
        <v>1.020383322</v>
      </c>
      <c r="G284">
        <v>1.00267572</v>
      </c>
      <c r="H284">
        <v>1.0189979199999999</v>
      </c>
    </row>
    <row r="285" spans="1:8" x14ac:dyDescent="0.2">
      <c r="A285">
        <v>1.0061566319999999</v>
      </c>
      <c r="B285">
        <v>1.0167903250000001</v>
      </c>
      <c r="C285">
        <v>1.015787142</v>
      </c>
      <c r="D285">
        <v>1.0031283419999999</v>
      </c>
      <c r="E285">
        <v>1.005041002</v>
      </c>
      <c r="F285">
        <v>1.020778175</v>
      </c>
      <c r="G285">
        <v>1.0029190050000001</v>
      </c>
      <c r="H285">
        <v>1.0195641289999999</v>
      </c>
    </row>
    <row r="286" spans="1:8" x14ac:dyDescent="0.2">
      <c r="A286">
        <v>1.006316813</v>
      </c>
      <c r="B286">
        <v>1.016806463</v>
      </c>
      <c r="C286">
        <v>1.016058822</v>
      </c>
      <c r="D286">
        <v>1.0033541269999999</v>
      </c>
      <c r="E286">
        <v>1.004560788</v>
      </c>
      <c r="F286">
        <v>1.0213407830000001</v>
      </c>
      <c r="G286">
        <v>1.0029190050000001</v>
      </c>
      <c r="H286">
        <v>1.0201617940000001</v>
      </c>
    </row>
    <row r="287" spans="1:8" x14ac:dyDescent="0.2">
      <c r="A287">
        <v>1.006118676</v>
      </c>
      <c r="B287">
        <v>1.0168741779999999</v>
      </c>
      <c r="C287">
        <v>1.0163061010000001</v>
      </c>
      <c r="D287">
        <v>1.0033425010000001</v>
      </c>
      <c r="E287">
        <v>1.0043206899999999</v>
      </c>
      <c r="F287">
        <v>1.0217444570000001</v>
      </c>
      <c r="G287">
        <v>1.00267572</v>
      </c>
      <c r="H287">
        <v>1.0204493720000001</v>
      </c>
    </row>
    <row r="288" spans="1:8" x14ac:dyDescent="0.2">
      <c r="A288">
        <v>1.0054149670000001</v>
      </c>
      <c r="B288">
        <v>1.017117303</v>
      </c>
      <c r="C288">
        <v>1.0165075450000001</v>
      </c>
      <c r="D288">
        <v>1.001952161</v>
      </c>
      <c r="E288">
        <v>1.0033603630000001</v>
      </c>
      <c r="F288">
        <v>1.0221325880000001</v>
      </c>
      <c r="G288">
        <v>1.0029190050000001</v>
      </c>
      <c r="H288">
        <v>1.020562762</v>
      </c>
    </row>
    <row r="289" spans="1:8" x14ac:dyDescent="0.2">
      <c r="A289">
        <v>1.0041951680000001</v>
      </c>
      <c r="B289">
        <v>1.0177078660000001</v>
      </c>
      <c r="C289">
        <v>1.0168043739999999</v>
      </c>
      <c r="D289">
        <v>1.001715017</v>
      </c>
      <c r="E289">
        <v>1.0031202960000001</v>
      </c>
      <c r="F289">
        <v>1.0223101969999999</v>
      </c>
      <c r="G289">
        <v>1.003162296</v>
      </c>
      <c r="H289">
        <v>1.0210240420000001</v>
      </c>
    </row>
    <row r="290" spans="1:8" x14ac:dyDescent="0.2">
      <c r="A290">
        <v>1.003839304</v>
      </c>
      <c r="B290">
        <v>1.0183150439999999</v>
      </c>
      <c r="C290">
        <v>1.017153676</v>
      </c>
      <c r="D290">
        <v>1.0017096750000001</v>
      </c>
      <c r="E290">
        <v>1.0031202960000001</v>
      </c>
      <c r="F290">
        <v>1.022559751</v>
      </c>
      <c r="G290">
        <v>1.004378848</v>
      </c>
      <c r="H290">
        <v>1.0214316219999999</v>
      </c>
    </row>
    <row r="291" spans="1:8" x14ac:dyDescent="0.2">
      <c r="A291">
        <v>1.0040086770000001</v>
      </c>
      <c r="B291">
        <v>1.018433653</v>
      </c>
      <c r="C291">
        <v>1.017188446</v>
      </c>
      <c r="D291">
        <v>1.0026345670000001</v>
      </c>
      <c r="E291">
        <v>1.0036004350000001</v>
      </c>
      <c r="F291">
        <v>1.022913476</v>
      </c>
      <c r="G291">
        <v>1.0048655129999999</v>
      </c>
      <c r="H291">
        <v>1.0218073299999999</v>
      </c>
    </row>
    <row r="292" spans="1:8" x14ac:dyDescent="0.2">
      <c r="A292">
        <v>1.004002418</v>
      </c>
      <c r="B292">
        <v>1.0184529309999999</v>
      </c>
      <c r="C292">
        <v>1.0172601219999999</v>
      </c>
      <c r="D292">
        <v>1.0028540109999999</v>
      </c>
      <c r="E292">
        <v>1.002880236</v>
      </c>
      <c r="F292">
        <v>1.022999099</v>
      </c>
      <c r="G292">
        <v>1.0048655129999999</v>
      </c>
      <c r="H292">
        <v>1.02193304</v>
      </c>
    </row>
    <row r="293" spans="1:8" x14ac:dyDescent="0.2">
      <c r="A293">
        <v>1.0036532840000001</v>
      </c>
      <c r="B293">
        <v>1.0184046339999999</v>
      </c>
      <c r="C293">
        <v>1.017207926</v>
      </c>
      <c r="D293">
        <v>1.001229514</v>
      </c>
      <c r="E293">
        <v>1.002880236</v>
      </c>
      <c r="F293">
        <v>1.023086473</v>
      </c>
      <c r="G293">
        <v>1.006082285</v>
      </c>
      <c r="H293">
        <v>1.0220169589999999</v>
      </c>
    </row>
    <row r="294" spans="1:8" x14ac:dyDescent="0.2">
      <c r="A294">
        <v>1.0034738329999999</v>
      </c>
      <c r="B294">
        <v>1.0185371569999999</v>
      </c>
      <c r="C294">
        <v>1.0171780720000001</v>
      </c>
      <c r="D294">
        <v>1.0009937360000001</v>
      </c>
      <c r="E294">
        <v>1.0021600930000001</v>
      </c>
      <c r="F294">
        <v>1.0232824869999999</v>
      </c>
      <c r="G294">
        <v>1.006325658</v>
      </c>
      <c r="H294">
        <v>1.0220996710000001</v>
      </c>
    </row>
    <row r="295" spans="1:8" x14ac:dyDescent="0.2">
      <c r="A295">
        <v>1.003298421</v>
      </c>
      <c r="B295">
        <v>1.0184919480000001</v>
      </c>
      <c r="C295">
        <v>1.017128593</v>
      </c>
      <c r="D295">
        <v>1.00121916</v>
      </c>
      <c r="E295">
        <v>1.0021600930000001</v>
      </c>
      <c r="F295">
        <v>1.023245001</v>
      </c>
      <c r="G295">
        <v>1.006082285</v>
      </c>
      <c r="H295">
        <v>1.0223330479999999</v>
      </c>
    </row>
    <row r="296" spans="1:8" x14ac:dyDescent="0.2">
      <c r="A296">
        <v>1.0031170330000001</v>
      </c>
      <c r="B296">
        <v>1.0184486210000001</v>
      </c>
      <c r="C296">
        <v>1.0169819680000001</v>
      </c>
      <c r="D296">
        <v>1.0007563900000001</v>
      </c>
      <c r="E296">
        <v>1.0024001339999999</v>
      </c>
      <c r="F296">
        <v>1.023305887</v>
      </c>
      <c r="G296">
        <v>1.005838918</v>
      </c>
      <c r="H296">
        <v>1.02251252</v>
      </c>
    </row>
    <row r="297" spans="1:8" x14ac:dyDescent="0.2">
      <c r="A297">
        <v>1.002766746</v>
      </c>
      <c r="B297">
        <v>1.0181397379999999</v>
      </c>
      <c r="C297">
        <v>1.016738245</v>
      </c>
      <c r="D297">
        <v>0.99959753600000001</v>
      </c>
      <c r="E297">
        <v>1.0021600930000001</v>
      </c>
      <c r="F297">
        <v>1.023272905</v>
      </c>
      <c r="G297">
        <v>1.0053522029999999</v>
      </c>
      <c r="H297">
        <v>1.022692232</v>
      </c>
    </row>
    <row r="298" spans="1:8" x14ac:dyDescent="0.2">
      <c r="A298">
        <v>1.0022313860000001</v>
      </c>
      <c r="B298">
        <v>1.017327667</v>
      </c>
      <c r="C298">
        <v>1.01629032</v>
      </c>
      <c r="D298">
        <v>0.99959740799999997</v>
      </c>
      <c r="E298">
        <v>1.0019200580000001</v>
      </c>
      <c r="F298">
        <v>1.023731784</v>
      </c>
      <c r="G298">
        <v>1.004378848</v>
      </c>
      <c r="H298">
        <v>1.022957173</v>
      </c>
    </row>
    <row r="299" spans="1:8" x14ac:dyDescent="0.2">
      <c r="A299">
        <v>1.001878555</v>
      </c>
      <c r="B299">
        <v>1.0166994970000001</v>
      </c>
      <c r="C299">
        <v>1.0160517200000001</v>
      </c>
      <c r="D299">
        <v>0.99982648799999996</v>
      </c>
      <c r="E299">
        <v>1.0016800290000001</v>
      </c>
      <c r="F299">
        <v>1.024263607</v>
      </c>
      <c r="G299">
        <v>1.0038922079999999</v>
      </c>
      <c r="H299">
        <v>1.0230887479999999</v>
      </c>
    </row>
    <row r="300" spans="1:8" x14ac:dyDescent="0.2">
      <c r="A300">
        <v>1.0025653670000001</v>
      </c>
      <c r="B300">
        <v>1.0164462910000001</v>
      </c>
      <c r="C300">
        <v>1.0158005409999999</v>
      </c>
      <c r="D300">
        <v>1.0005182909999999</v>
      </c>
      <c r="E300">
        <v>1.0024001339999999</v>
      </c>
      <c r="F300">
        <v>1.0242691530000001</v>
      </c>
      <c r="G300">
        <v>1.0041355249999999</v>
      </c>
      <c r="H300">
        <v>1.023536263</v>
      </c>
    </row>
    <row r="301" spans="1:8" x14ac:dyDescent="0.2">
      <c r="A301">
        <v>1.0028932820000001</v>
      </c>
      <c r="B301">
        <v>1.0164733399999999</v>
      </c>
      <c r="C301">
        <v>1.015634178</v>
      </c>
      <c r="D301">
        <v>1.000974735</v>
      </c>
      <c r="E301">
        <v>1.002880236</v>
      </c>
      <c r="F301">
        <v>1.0245425260000001</v>
      </c>
      <c r="G301">
        <v>1.0046221769999999</v>
      </c>
      <c r="H301">
        <v>1.02377254</v>
      </c>
    </row>
    <row r="302" spans="1:8" x14ac:dyDescent="0.2">
      <c r="A302">
        <v>1.0025430609999999</v>
      </c>
      <c r="B302">
        <v>1.0162729159999999</v>
      </c>
      <c r="C302">
        <v>1.0153321019999999</v>
      </c>
      <c r="D302">
        <v>1.000970983</v>
      </c>
      <c r="E302">
        <v>1.0031202960000001</v>
      </c>
      <c r="F302">
        <v>1.0248650509999999</v>
      </c>
      <c r="G302">
        <v>1.0048655129999999</v>
      </c>
      <c r="H302">
        <v>1.023946013</v>
      </c>
    </row>
    <row r="303" spans="1:8" x14ac:dyDescent="0.2">
      <c r="A303">
        <v>1.0028824089999999</v>
      </c>
      <c r="B303">
        <v>1.0162288159999999</v>
      </c>
      <c r="C303">
        <v>1.015034845</v>
      </c>
      <c r="D303">
        <v>1.001431258</v>
      </c>
      <c r="E303">
        <v>1.002880236</v>
      </c>
      <c r="F303">
        <v>1.0251264529999999</v>
      </c>
      <c r="G303">
        <v>1.0051088539999999</v>
      </c>
      <c r="H303">
        <v>1.024177662</v>
      </c>
    </row>
    <row r="304" spans="1:8" x14ac:dyDescent="0.2">
      <c r="A304">
        <v>1.0032122510000001</v>
      </c>
      <c r="B304">
        <v>1.016026544</v>
      </c>
      <c r="C304">
        <v>1.014818191</v>
      </c>
      <c r="D304">
        <v>1.0016491169999999</v>
      </c>
      <c r="E304">
        <v>1.0026401819999999</v>
      </c>
      <c r="F304">
        <v>1.0253041700000001</v>
      </c>
      <c r="G304">
        <v>1.0051088539999999</v>
      </c>
      <c r="H304">
        <v>1.0243369360000001</v>
      </c>
    </row>
    <row r="305" spans="1:8" x14ac:dyDescent="0.2">
      <c r="A305">
        <v>1.0033808500000001</v>
      </c>
      <c r="B305">
        <v>1.0159650609999999</v>
      </c>
      <c r="C305">
        <v>1.0145678499999999</v>
      </c>
      <c r="D305">
        <v>1.002566321</v>
      </c>
      <c r="E305">
        <v>1.0031202960000001</v>
      </c>
      <c r="F305">
        <v>1.025656211</v>
      </c>
      <c r="G305">
        <v>1.0055955569999999</v>
      </c>
      <c r="H305">
        <v>1.024650778</v>
      </c>
    </row>
    <row r="306" spans="1:8" x14ac:dyDescent="0.2">
      <c r="A306">
        <v>1.0037263599999999</v>
      </c>
      <c r="B306">
        <v>1.0156295959999999</v>
      </c>
      <c r="C306">
        <v>1.0141643680000001</v>
      </c>
      <c r="D306">
        <v>1.0018709260000001</v>
      </c>
      <c r="E306">
        <v>1.0031202960000001</v>
      </c>
      <c r="F306">
        <v>1.0259600680000001</v>
      </c>
      <c r="G306">
        <v>1.0051088539999999</v>
      </c>
      <c r="H306">
        <v>1.0247219910000001</v>
      </c>
    </row>
    <row r="307" spans="1:8" x14ac:dyDescent="0.2">
      <c r="A307">
        <v>1.003540418</v>
      </c>
      <c r="B307">
        <v>1.0157911399999999</v>
      </c>
      <c r="C307">
        <v>1.0139414440000001</v>
      </c>
      <c r="D307">
        <v>1.0023317309999999</v>
      </c>
      <c r="E307">
        <v>1.0036004350000001</v>
      </c>
      <c r="F307">
        <v>1.0258889920000001</v>
      </c>
      <c r="G307">
        <v>1.005838918</v>
      </c>
      <c r="H307">
        <v>1.0248272460000001</v>
      </c>
    </row>
    <row r="308" spans="1:8" x14ac:dyDescent="0.2">
      <c r="A308">
        <v>1.0030115959999999</v>
      </c>
      <c r="B308">
        <v>1.015962622</v>
      </c>
      <c r="C308">
        <v>1.0137412349999999</v>
      </c>
      <c r="D308">
        <v>1.002563052</v>
      </c>
      <c r="E308">
        <v>1.0036004350000001</v>
      </c>
      <c r="F308">
        <v>1.0259125840000001</v>
      </c>
      <c r="G308">
        <v>1.0070558169999999</v>
      </c>
      <c r="H308">
        <v>1.0248730189999999</v>
      </c>
    </row>
    <row r="309" spans="1:8" x14ac:dyDescent="0.2">
      <c r="A309">
        <v>1.0035149400000001</v>
      </c>
      <c r="B309">
        <v>1.01597169</v>
      </c>
      <c r="C309">
        <v>1.0135976719999999</v>
      </c>
      <c r="D309">
        <v>1.0027870139999999</v>
      </c>
      <c r="E309">
        <v>1.0040805989999999</v>
      </c>
      <c r="F309">
        <v>1.0260847280000001</v>
      </c>
      <c r="G309">
        <v>1.007299215</v>
      </c>
      <c r="H309">
        <v>1.0248936310000001</v>
      </c>
    </row>
    <row r="310" spans="1:8" x14ac:dyDescent="0.2">
      <c r="A310">
        <v>1.003858283</v>
      </c>
      <c r="B310">
        <v>1.0156716910000001</v>
      </c>
      <c r="C310">
        <v>1.0132973409999999</v>
      </c>
      <c r="D310">
        <v>1.002078059</v>
      </c>
      <c r="E310">
        <v>1.003840514</v>
      </c>
      <c r="F310">
        <v>1.026234262</v>
      </c>
      <c r="G310">
        <v>1.0070558169999999</v>
      </c>
      <c r="H310">
        <v>1.024876256</v>
      </c>
    </row>
    <row r="311" spans="1:8" x14ac:dyDescent="0.2">
      <c r="A311">
        <v>1.003855317</v>
      </c>
      <c r="B311">
        <v>1.0152620640000001</v>
      </c>
      <c r="C311">
        <v>1.0129412040000001</v>
      </c>
      <c r="D311">
        <v>1.0023086450000001</v>
      </c>
      <c r="E311">
        <v>1.0031202960000001</v>
      </c>
      <c r="F311">
        <v>1.026465636</v>
      </c>
      <c r="G311">
        <v>1.006812424</v>
      </c>
      <c r="H311">
        <v>1.024811044</v>
      </c>
    </row>
    <row r="312" spans="1:8" x14ac:dyDescent="0.2">
      <c r="A312">
        <v>1.002809184</v>
      </c>
      <c r="B312">
        <v>1.0147960090000001</v>
      </c>
      <c r="C312">
        <v>1.0126942649999999</v>
      </c>
      <c r="D312">
        <v>1.001376673</v>
      </c>
      <c r="E312">
        <v>1.0024001339999999</v>
      </c>
      <c r="F312">
        <v>1.026682943</v>
      </c>
      <c r="G312">
        <v>1.0070558169999999</v>
      </c>
      <c r="H312">
        <v>1.02474054</v>
      </c>
    </row>
    <row r="313" spans="1:8" x14ac:dyDescent="0.2">
      <c r="A313">
        <v>1.0024603670000001</v>
      </c>
      <c r="B313">
        <v>1.014560438</v>
      </c>
      <c r="C313">
        <v>1.012463535</v>
      </c>
      <c r="D313">
        <v>1.000447163</v>
      </c>
      <c r="E313">
        <v>1.0019200580000001</v>
      </c>
      <c r="F313">
        <v>1.026856126</v>
      </c>
      <c r="G313">
        <v>1.006082285</v>
      </c>
      <c r="H313">
        <v>1.024420313</v>
      </c>
    </row>
    <row r="314" spans="1:8" x14ac:dyDescent="0.2">
      <c r="A314">
        <v>1.001757791</v>
      </c>
      <c r="B314">
        <v>1.014304208</v>
      </c>
      <c r="C314">
        <v>1.0122100060000001</v>
      </c>
      <c r="D314">
        <v>1.000213614</v>
      </c>
      <c r="E314">
        <v>1.0014400059999999</v>
      </c>
      <c r="F314">
        <v>1.027093405</v>
      </c>
      <c r="G314">
        <v>1.0055955569999999</v>
      </c>
      <c r="H314">
        <v>1.024341094</v>
      </c>
    </row>
    <row r="315" spans="1:8" x14ac:dyDescent="0.2">
      <c r="A315">
        <v>1.001746638</v>
      </c>
      <c r="B315">
        <v>1.01411702</v>
      </c>
      <c r="C315">
        <v>1.011935137</v>
      </c>
      <c r="D315">
        <v>1.0002116029999999</v>
      </c>
      <c r="E315">
        <v>1.0011999890000001</v>
      </c>
      <c r="F315">
        <v>1.026986194</v>
      </c>
      <c r="G315">
        <v>1.006325658</v>
      </c>
      <c r="H315">
        <v>1.0243450039999999</v>
      </c>
    </row>
    <row r="316" spans="1:8" x14ac:dyDescent="0.2">
      <c r="A316">
        <v>1.001395984</v>
      </c>
      <c r="B316">
        <v>1.0135612220000001</v>
      </c>
      <c r="C316">
        <v>1.011508684</v>
      </c>
      <c r="D316">
        <v>0.99974605999999999</v>
      </c>
      <c r="E316">
        <v>1</v>
      </c>
      <c r="F316">
        <v>1.02711788</v>
      </c>
      <c r="G316">
        <v>1.0070558169999999</v>
      </c>
      <c r="H316">
        <v>1.0240095979999999</v>
      </c>
    </row>
    <row r="317" spans="1:8" x14ac:dyDescent="0.2">
      <c r="A317">
        <v>1.0012139849999999</v>
      </c>
      <c r="B317">
        <v>1.01308464</v>
      </c>
      <c r="C317">
        <v>1.011161653</v>
      </c>
      <c r="D317">
        <v>0.99950547599999995</v>
      </c>
      <c r="E317">
        <v>0.99952004800000005</v>
      </c>
      <c r="F317">
        <v>1.0271832869999999</v>
      </c>
      <c r="G317">
        <v>1.0077860320000001</v>
      </c>
      <c r="H317">
        <v>1.023792112</v>
      </c>
    </row>
    <row r="318" spans="1:8" x14ac:dyDescent="0.2">
      <c r="A318">
        <v>1.001029588</v>
      </c>
      <c r="B318">
        <v>1.0128483699999999</v>
      </c>
      <c r="C318">
        <v>1.0109522230000001</v>
      </c>
      <c r="D318">
        <v>0.99880238399999999</v>
      </c>
      <c r="E318">
        <v>0.99856021800000005</v>
      </c>
      <c r="F318">
        <v>1.027245696</v>
      </c>
      <c r="G318">
        <v>1.0090031829999999</v>
      </c>
      <c r="H318">
        <v>1.023683916</v>
      </c>
    </row>
    <row r="319" spans="1:8" x14ac:dyDescent="0.2">
      <c r="A319">
        <v>1.000504901</v>
      </c>
      <c r="B319">
        <v>1.01328372</v>
      </c>
      <c r="C319">
        <v>1.0110681989999999</v>
      </c>
      <c r="D319">
        <v>0.99879644300000003</v>
      </c>
      <c r="E319">
        <v>0.99832027599999995</v>
      </c>
      <c r="F319">
        <v>1.0269492680000001</v>
      </c>
      <c r="G319">
        <v>1.010220492</v>
      </c>
      <c r="H319">
        <v>1.023559578</v>
      </c>
    </row>
    <row r="320" spans="1:8" x14ac:dyDescent="0.2">
      <c r="A320">
        <v>1.0004892480000001</v>
      </c>
      <c r="B320">
        <v>1.013383532</v>
      </c>
      <c r="C320">
        <v>1.010912676</v>
      </c>
      <c r="D320">
        <v>0.997868274</v>
      </c>
      <c r="E320">
        <v>0.99832027599999995</v>
      </c>
      <c r="F320">
        <v>1.0265775109999999</v>
      </c>
      <c r="G320">
        <v>1.0111944530000001</v>
      </c>
      <c r="H320">
        <v>1.023335705</v>
      </c>
    </row>
    <row r="321" spans="1:8" x14ac:dyDescent="0.2">
      <c r="A321">
        <v>0.99960152999999996</v>
      </c>
      <c r="B321">
        <v>1.0134535950000001</v>
      </c>
      <c r="C321">
        <v>1.0109606040000001</v>
      </c>
      <c r="D321">
        <v>0.99694095400000005</v>
      </c>
      <c r="E321">
        <v>0.99664085800000002</v>
      </c>
      <c r="F321">
        <v>1.0262918780000001</v>
      </c>
      <c r="G321">
        <v>1.0121685149999999</v>
      </c>
      <c r="H321">
        <v>1.0230669080000001</v>
      </c>
    </row>
    <row r="322" spans="1:8" x14ac:dyDescent="0.2">
      <c r="A322">
        <v>0.99907816800000004</v>
      </c>
      <c r="B322">
        <v>1.013528204</v>
      </c>
      <c r="C322">
        <v>1.0108067730000001</v>
      </c>
      <c r="D322">
        <v>0.99576504200000004</v>
      </c>
      <c r="E322">
        <v>0.99616108000000003</v>
      </c>
      <c r="F322">
        <v>1.0259297679999999</v>
      </c>
      <c r="G322">
        <v>1.0116814709999999</v>
      </c>
      <c r="H322">
        <v>1.022751352</v>
      </c>
    </row>
    <row r="323" spans="1:8" x14ac:dyDescent="0.2">
      <c r="A323">
        <v>0.99889249700000005</v>
      </c>
      <c r="B323">
        <v>1.013823879</v>
      </c>
      <c r="C323">
        <v>1.01070993</v>
      </c>
      <c r="D323">
        <v>0.99529642299999999</v>
      </c>
      <c r="E323">
        <v>0.99544146</v>
      </c>
      <c r="F323">
        <v>1.0256100749999999</v>
      </c>
      <c r="G323">
        <v>1.0121685149999999</v>
      </c>
      <c r="H323">
        <v>1.022611744</v>
      </c>
    </row>
    <row r="324" spans="1:8" x14ac:dyDescent="0.2">
      <c r="A324">
        <v>0.99852624999999995</v>
      </c>
      <c r="B324">
        <v>1.01403741</v>
      </c>
      <c r="C324">
        <v>1.0107008390000001</v>
      </c>
      <c r="D324">
        <v>0.99437022900000005</v>
      </c>
      <c r="E324">
        <v>0.99544146</v>
      </c>
      <c r="F324">
        <v>1.0251222129999999</v>
      </c>
      <c r="G324">
        <v>1.0116814709999999</v>
      </c>
      <c r="H324">
        <v>1.022419285</v>
      </c>
    </row>
    <row r="325" spans="1:8" x14ac:dyDescent="0.2">
      <c r="A325">
        <v>0.99799863899999997</v>
      </c>
      <c r="B325">
        <v>1.014379184</v>
      </c>
      <c r="C325">
        <v>1.0106518120000001</v>
      </c>
      <c r="D325">
        <v>0.99413736200000002</v>
      </c>
      <c r="E325">
        <v>0.99544146</v>
      </c>
      <c r="F325">
        <v>1.024578703</v>
      </c>
      <c r="G325">
        <v>1.0116814709999999</v>
      </c>
      <c r="H325">
        <v>1.022109011</v>
      </c>
    </row>
    <row r="326" spans="1:8" x14ac:dyDescent="0.2">
      <c r="A326">
        <v>0.99816995100000006</v>
      </c>
      <c r="B326">
        <v>1.0146982019999999</v>
      </c>
      <c r="C326">
        <v>1.010747947</v>
      </c>
      <c r="D326">
        <v>0.99342554400000005</v>
      </c>
      <c r="E326">
        <v>0.99496174400000004</v>
      </c>
      <c r="F326">
        <v>1.0239419000000001</v>
      </c>
      <c r="G326">
        <v>1.0116814709999999</v>
      </c>
      <c r="H326">
        <v>1.021751225</v>
      </c>
    </row>
    <row r="327" spans="1:8" x14ac:dyDescent="0.2">
      <c r="A327">
        <v>0.99764098999999995</v>
      </c>
      <c r="B327">
        <v>1.0153236729999999</v>
      </c>
      <c r="C327">
        <v>1.0108936589999999</v>
      </c>
      <c r="D327">
        <v>0.99364481599999999</v>
      </c>
      <c r="E327">
        <v>0.99472189600000005</v>
      </c>
      <c r="F327">
        <v>1.0232373349999999</v>
      </c>
      <c r="G327">
        <v>1.0124120459999999</v>
      </c>
      <c r="H327">
        <v>1.02169924</v>
      </c>
    </row>
    <row r="328" spans="1:8" x14ac:dyDescent="0.2">
      <c r="A328">
        <v>0.99763200299999999</v>
      </c>
      <c r="B328">
        <v>1.0155401509999999</v>
      </c>
      <c r="C328">
        <v>1.010826701</v>
      </c>
      <c r="D328">
        <v>0.99294263800000004</v>
      </c>
      <c r="E328">
        <v>0.99400238799999996</v>
      </c>
      <c r="F328">
        <v>1.022914152</v>
      </c>
      <c r="G328">
        <v>1.0121685149999999</v>
      </c>
      <c r="H328">
        <v>1.021479982</v>
      </c>
    </row>
    <row r="329" spans="1:8" x14ac:dyDescent="0.2">
      <c r="A329">
        <v>0.99722860400000002</v>
      </c>
      <c r="B329">
        <v>1.015546708</v>
      </c>
      <c r="C329">
        <v>1.0107943189999999</v>
      </c>
      <c r="D329">
        <v>0.99201682099999999</v>
      </c>
      <c r="E329">
        <v>0.99352274699999998</v>
      </c>
      <c r="F329">
        <v>1.0225634539999999</v>
      </c>
      <c r="G329">
        <v>1.011437959</v>
      </c>
      <c r="H329">
        <v>1.021315972</v>
      </c>
    </row>
    <row r="330" spans="1:8" x14ac:dyDescent="0.2">
      <c r="A330">
        <v>0.99720738799999997</v>
      </c>
      <c r="B330">
        <v>1.0156711650000001</v>
      </c>
      <c r="C330">
        <v>1.010764338</v>
      </c>
      <c r="D330">
        <v>0.99270914099999996</v>
      </c>
      <c r="E330">
        <v>0.99376256399999996</v>
      </c>
      <c r="F330">
        <v>1.0221193049999999</v>
      </c>
      <c r="G330">
        <v>1.011437959</v>
      </c>
      <c r="H330">
        <v>1.0213312290000001</v>
      </c>
    </row>
    <row r="331" spans="1:8" x14ac:dyDescent="0.2">
      <c r="A331">
        <v>0.99667853200000001</v>
      </c>
      <c r="B331">
        <v>1.015736854</v>
      </c>
      <c r="C331">
        <v>1.0107228049999999</v>
      </c>
      <c r="D331">
        <v>0.99317111999999996</v>
      </c>
      <c r="E331">
        <v>0.99376256399999996</v>
      </c>
      <c r="F331">
        <v>1.0218588019999999</v>
      </c>
      <c r="G331">
        <v>1.0121685149999999</v>
      </c>
      <c r="H331">
        <v>1.0212620349999999</v>
      </c>
    </row>
    <row r="332" spans="1:8" x14ac:dyDescent="0.2">
      <c r="A332">
        <v>0.99649431700000002</v>
      </c>
      <c r="B332">
        <v>1.0159161860000001</v>
      </c>
      <c r="C332">
        <v>1.0107071969999999</v>
      </c>
      <c r="D332">
        <v>0.99270657200000001</v>
      </c>
      <c r="E332">
        <v>0.99400238799999996</v>
      </c>
      <c r="F332">
        <v>1.0214375440000001</v>
      </c>
      <c r="G332">
        <v>1.0111944530000001</v>
      </c>
      <c r="H332">
        <v>1.021172411</v>
      </c>
    </row>
    <row r="333" spans="1:8" x14ac:dyDescent="0.2">
      <c r="A333">
        <v>0.99735924499999995</v>
      </c>
      <c r="B333">
        <v>1.015577205</v>
      </c>
      <c r="C333">
        <v>1.010824503</v>
      </c>
      <c r="D333">
        <v>0.99247347699999999</v>
      </c>
      <c r="E333">
        <v>0.99424221700000004</v>
      </c>
      <c r="F333">
        <v>1.021393193</v>
      </c>
      <c r="G333">
        <v>1.0107074599999999</v>
      </c>
      <c r="H333">
        <v>1.0209097519999999</v>
      </c>
    </row>
    <row r="334" spans="1:8" x14ac:dyDescent="0.2">
      <c r="A334">
        <v>0.99701075400000005</v>
      </c>
      <c r="B334">
        <v>1.0153168050000001</v>
      </c>
      <c r="C334">
        <v>1.0109196490000001</v>
      </c>
      <c r="D334">
        <v>0.993158176</v>
      </c>
      <c r="E334">
        <v>0.99472189600000005</v>
      </c>
      <c r="F334">
        <v>1.021461255</v>
      </c>
      <c r="G334">
        <v>1.0111944530000001</v>
      </c>
      <c r="H334">
        <v>1.0209134440000001</v>
      </c>
    </row>
    <row r="335" spans="1:8" x14ac:dyDescent="0.2">
      <c r="A335">
        <v>0.99715957499999996</v>
      </c>
      <c r="B335">
        <v>1.0150193700000001</v>
      </c>
      <c r="C335">
        <v>1.0109226609999999</v>
      </c>
      <c r="D335">
        <v>0.99338004700000004</v>
      </c>
      <c r="E335">
        <v>0.99520159900000005</v>
      </c>
      <c r="F335">
        <v>1.0215261950000001</v>
      </c>
      <c r="G335">
        <v>1.0107074599999999</v>
      </c>
      <c r="H335">
        <v>1.02075597</v>
      </c>
    </row>
    <row r="336" spans="1:8" x14ac:dyDescent="0.2">
      <c r="A336">
        <v>0.99746978900000005</v>
      </c>
      <c r="B336">
        <v>1.0146263639999999</v>
      </c>
      <c r="C336">
        <v>1.0110621420000001</v>
      </c>
      <c r="D336">
        <v>0.99291560499999998</v>
      </c>
      <c r="E336">
        <v>0.99520159900000005</v>
      </c>
      <c r="F336">
        <v>1.0218195130000001</v>
      </c>
      <c r="G336">
        <v>1.009246632</v>
      </c>
      <c r="H336">
        <v>1.020528291</v>
      </c>
    </row>
    <row r="337" spans="1:8" x14ac:dyDescent="0.2">
      <c r="A337">
        <v>0.99729187200000002</v>
      </c>
      <c r="B337">
        <v>1.0146788200000001</v>
      </c>
      <c r="C337">
        <v>1.011219909</v>
      </c>
      <c r="D337">
        <v>0.99337553000000001</v>
      </c>
      <c r="E337">
        <v>0.99592119999999995</v>
      </c>
      <c r="F337">
        <v>1.0220431089999999</v>
      </c>
      <c r="G337">
        <v>1.0085163029999999</v>
      </c>
      <c r="H337">
        <v>1.020551569</v>
      </c>
    </row>
    <row r="338" spans="1:8" x14ac:dyDescent="0.2">
      <c r="A338">
        <v>0.99710668199999997</v>
      </c>
      <c r="B338">
        <v>1.014714468</v>
      </c>
      <c r="C338">
        <v>1.011429175</v>
      </c>
      <c r="D338">
        <v>0.99360484400000004</v>
      </c>
      <c r="E338">
        <v>0.99592119999999995</v>
      </c>
      <c r="F338">
        <v>1.022265193</v>
      </c>
      <c r="G338">
        <v>1.0077860320000001</v>
      </c>
      <c r="H338">
        <v>1.0204549709999999</v>
      </c>
    </row>
    <row r="339" spans="1:8" x14ac:dyDescent="0.2">
      <c r="A339">
        <v>0.99688626000000002</v>
      </c>
      <c r="B339">
        <v>1.0145914760000001</v>
      </c>
      <c r="C339">
        <v>1.011668673</v>
      </c>
      <c r="D339">
        <v>0.99521083200000005</v>
      </c>
      <c r="E339">
        <v>0.99664085800000002</v>
      </c>
      <c r="F339">
        <v>1.022439372</v>
      </c>
      <c r="G339">
        <v>1.005838918</v>
      </c>
      <c r="H339">
        <v>1.0202937750000001</v>
      </c>
    </row>
    <row r="340" spans="1:8" x14ac:dyDescent="0.2">
      <c r="A340">
        <v>0.99722027999999996</v>
      </c>
      <c r="B340">
        <v>1.014392336</v>
      </c>
      <c r="C340">
        <v>1.0118359969999999</v>
      </c>
      <c r="D340">
        <v>0.99543872600000005</v>
      </c>
      <c r="E340">
        <v>0.99664085800000002</v>
      </c>
      <c r="F340">
        <v>1.0225017059999999</v>
      </c>
      <c r="G340">
        <v>1.0053522029999999</v>
      </c>
      <c r="H340">
        <v>1.0201324949999999</v>
      </c>
    </row>
    <row r="341" spans="1:8" x14ac:dyDescent="0.2">
      <c r="A341">
        <v>0.99686936000000004</v>
      </c>
      <c r="B341">
        <v>1.0145115410000001</v>
      </c>
      <c r="C341">
        <v>1.0120572299999999</v>
      </c>
      <c r="D341">
        <v>0.99613184600000004</v>
      </c>
      <c r="E341">
        <v>0.99712066099999996</v>
      </c>
      <c r="F341">
        <v>1.022749787</v>
      </c>
      <c r="G341">
        <v>1.004378848</v>
      </c>
      <c r="H341">
        <v>1.019991793</v>
      </c>
    </row>
    <row r="342" spans="1:8" x14ac:dyDescent="0.2">
      <c r="A342">
        <v>0.99650973600000003</v>
      </c>
      <c r="B342">
        <v>1.0146794889999999</v>
      </c>
      <c r="C342">
        <v>1.0124871070000001</v>
      </c>
      <c r="D342">
        <v>0.996129021</v>
      </c>
      <c r="E342">
        <v>0.99808034099999998</v>
      </c>
      <c r="F342">
        <v>1.022611655</v>
      </c>
      <c r="G342">
        <v>1.0038922079999999</v>
      </c>
      <c r="H342">
        <v>1.020203508</v>
      </c>
    </row>
    <row r="343" spans="1:8" x14ac:dyDescent="0.2">
      <c r="A343">
        <v>0.99667426800000003</v>
      </c>
      <c r="B343">
        <v>1.0148537639999999</v>
      </c>
      <c r="C343">
        <v>1.01288187</v>
      </c>
      <c r="D343">
        <v>0.99728149799999999</v>
      </c>
      <c r="E343">
        <v>0.99856021800000005</v>
      </c>
      <c r="F343">
        <v>1.022550195</v>
      </c>
      <c r="G343">
        <v>1.004378848</v>
      </c>
      <c r="H343">
        <v>1.0203000120000001</v>
      </c>
    </row>
    <row r="344" spans="1:8" x14ac:dyDescent="0.2">
      <c r="A344">
        <v>0.99701315899999998</v>
      </c>
      <c r="B344">
        <v>1.0149698519999999</v>
      </c>
      <c r="C344">
        <v>1.0132801819999999</v>
      </c>
      <c r="D344">
        <v>0.99818027399999998</v>
      </c>
      <c r="E344">
        <v>0.99904012099999995</v>
      </c>
      <c r="F344">
        <v>1.0223947449999999</v>
      </c>
      <c r="G344">
        <v>1.003405594</v>
      </c>
      <c r="H344">
        <v>1.020320347</v>
      </c>
    </row>
    <row r="345" spans="1:8" x14ac:dyDescent="0.2">
      <c r="A345">
        <v>0.99718561800000005</v>
      </c>
      <c r="B345">
        <v>1.0149730699999999</v>
      </c>
      <c r="C345">
        <v>1.013605723</v>
      </c>
      <c r="D345">
        <v>0.99885890300000002</v>
      </c>
      <c r="E345">
        <v>0.99976002100000005</v>
      </c>
      <c r="F345">
        <v>1.0224303889999999</v>
      </c>
      <c r="G345">
        <v>1.0041355249999999</v>
      </c>
      <c r="H345">
        <v>1.020498742</v>
      </c>
    </row>
    <row r="346" spans="1:8" x14ac:dyDescent="0.2">
      <c r="A346">
        <v>0.99735686499999998</v>
      </c>
      <c r="B346">
        <v>1.0149480550000001</v>
      </c>
      <c r="C346">
        <v>1.013925269</v>
      </c>
      <c r="D346">
        <v>0.99885573000000005</v>
      </c>
      <c r="E346">
        <v>1</v>
      </c>
      <c r="F346">
        <v>1.0226842279999999</v>
      </c>
      <c r="G346">
        <v>1.003405594</v>
      </c>
      <c r="H346">
        <v>1.0206376669999999</v>
      </c>
    </row>
    <row r="347" spans="1:8" x14ac:dyDescent="0.2">
      <c r="A347">
        <v>0.99716282099999998</v>
      </c>
      <c r="B347">
        <v>1.0148476280000001</v>
      </c>
      <c r="C347">
        <v>1.0140452520000001</v>
      </c>
      <c r="D347">
        <v>0.99931619299999996</v>
      </c>
      <c r="E347">
        <v>0.99976002100000005</v>
      </c>
      <c r="F347">
        <v>1.0227987059999999</v>
      </c>
      <c r="G347">
        <v>1.003405594</v>
      </c>
      <c r="H347">
        <v>1.0208243610000001</v>
      </c>
    </row>
    <row r="348" spans="1:8" x14ac:dyDescent="0.2">
      <c r="A348">
        <v>0.99716248399999996</v>
      </c>
      <c r="B348">
        <v>1.01471603</v>
      </c>
      <c r="C348">
        <v>1.0142937400000001</v>
      </c>
      <c r="D348">
        <v>0.99908343300000002</v>
      </c>
      <c r="E348">
        <v>0.99976002100000005</v>
      </c>
      <c r="F348">
        <v>1.022991368</v>
      </c>
      <c r="G348">
        <v>1.0019459020000001</v>
      </c>
      <c r="H348">
        <v>1.0208342699999999</v>
      </c>
    </row>
    <row r="349" spans="1:8" x14ac:dyDescent="0.2">
      <c r="A349">
        <v>0.99663390799999996</v>
      </c>
      <c r="B349">
        <v>1.0145628390000001</v>
      </c>
      <c r="C349">
        <v>1.014572306</v>
      </c>
      <c r="D349">
        <v>0.99976087599999997</v>
      </c>
      <c r="E349">
        <v>1.0009599790000001</v>
      </c>
      <c r="F349">
        <v>1.023179606</v>
      </c>
      <c r="G349">
        <v>1.0017026419999999</v>
      </c>
      <c r="H349">
        <v>1.020960232</v>
      </c>
    </row>
    <row r="350" spans="1:8" x14ac:dyDescent="0.2">
      <c r="A350">
        <v>0.99714737399999998</v>
      </c>
      <c r="B350">
        <v>1.0145808599999999</v>
      </c>
      <c r="C350">
        <v>1.014742789</v>
      </c>
      <c r="D350">
        <v>1.000210673</v>
      </c>
      <c r="E350">
        <v>1.0014400059999999</v>
      </c>
      <c r="F350">
        <v>1.0232903360000001</v>
      </c>
      <c r="G350">
        <v>1.0012161420000001</v>
      </c>
      <c r="H350">
        <v>1.021201974</v>
      </c>
    </row>
    <row r="351" spans="1:8" x14ac:dyDescent="0.2">
      <c r="A351">
        <v>0.997109527</v>
      </c>
      <c r="B351">
        <v>1.0140636089999999</v>
      </c>
      <c r="C351">
        <v>1.0147923649999999</v>
      </c>
      <c r="D351">
        <v>1.0002033379999999</v>
      </c>
      <c r="E351">
        <v>1.0016800290000001</v>
      </c>
      <c r="F351">
        <v>1.0236143069999999</v>
      </c>
      <c r="G351">
        <v>1.0012161420000001</v>
      </c>
      <c r="H351">
        <v>1.021264978</v>
      </c>
    </row>
    <row r="352" spans="1:8" x14ac:dyDescent="0.2">
      <c r="A352">
        <v>0.99726437700000004</v>
      </c>
      <c r="B352">
        <v>1.0138686969999999</v>
      </c>
      <c r="C352">
        <v>1.0148465689999999</v>
      </c>
      <c r="D352">
        <v>1.0004341290000001</v>
      </c>
      <c r="E352">
        <v>1.0021600930000001</v>
      </c>
      <c r="F352">
        <v>1.023788685</v>
      </c>
      <c r="G352">
        <v>1.000729666</v>
      </c>
      <c r="H352">
        <v>1.0210965489999999</v>
      </c>
    </row>
    <row r="353" spans="1:8" x14ac:dyDescent="0.2">
      <c r="A353">
        <v>0.99742386699999996</v>
      </c>
      <c r="B353">
        <v>1.0136511349999999</v>
      </c>
      <c r="C353">
        <v>1.0148555020000001</v>
      </c>
      <c r="D353">
        <v>1.00043251</v>
      </c>
      <c r="E353">
        <v>1.0026401819999999</v>
      </c>
      <c r="F353">
        <v>1.0239621699999999</v>
      </c>
      <c r="G353">
        <v>1.000729666</v>
      </c>
      <c r="H353">
        <v>1.020986854</v>
      </c>
    </row>
    <row r="354" spans="1:8" x14ac:dyDescent="0.2">
      <c r="A354">
        <v>0.99671783000000003</v>
      </c>
      <c r="B354">
        <v>1.0138744580000001</v>
      </c>
      <c r="C354">
        <v>1.0146605580000001</v>
      </c>
      <c r="D354">
        <v>1.000653207</v>
      </c>
      <c r="E354">
        <v>1.002880236</v>
      </c>
      <c r="F354">
        <v>1.023743284</v>
      </c>
      <c r="G354">
        <v>1.000729666</v>
      </c>
      <c r="H354">
        <v>1.021302699</v>
      </c>
    </row>
    <row r="355" spans="1:8" x14ac:dyDescent="0.2">
      <c r="A355">
        <v>0.99652621299999999</v>
      </c>
      <c r="B355">
        <v>1.013971551</v>
      </c>
      <c r="C355">
        <v>1.0146034639999999</v>
      </c>
      <c r="D355">
        <v>1.0008721030000001</v>
      </c>
      <c r="E355">
        <v>1.002880236</v>
      </c>
      <c r="F355">
        <v>1.02342322</v>
      </c>
      <c r="G355">
        <v>1.000729666</v>
      </c>
      <c r="H355">
        <v>1.021489987</v>
      </c>
    </row>
    <row r="356" spans="1:8" x14ac:dyDescent="0.2">
      <c r="A356">
        <v>0.99634749</v>
      </c>
      <c r="B356">
        <v>1.014075748</v>
      </c>
      <c r="C356">
        <v>1.0146129239999999</v>
      </c>
      <c r="D356">
        <v>1.001557048</v>
      </c>
      <c r="E356">
        <v>1.0024001339999999</v>
      </c>
      <c r="F356">
        <v>1.023259983</v>
      </c>
      <c r="G356">
        <v>1.0009729009999999</v>
      </c>
      <c r="H356">
        <v>1.0215894569999999</v>
      </c>
    </row>
    <row r="357" spans="1:8" x14ac:dyDescent="0.2">
      <c r="A357">
        <v>0.99563942400000005</v>
      </c>
      <c r="B357">
        <v>1.014190462</v>
      </c>
      <c r="C357">
        <v>1.014522342</v>
      </c>
      <c r="D357">
        <v>1.0013248450000001</v>
      </c>
      <c r="E357">
        <v>1.002880236</v>
      </c>
      <c r="F357">
        <v>1.0229521150000001</v>
      </c>
      <c r="G357">
        <v>1.0009729009999999</v>
      </c>
      <c r="H357">
        <v>1.0217110739999999</v>
      </c>
    </row>
    <row r="358" spans="1:8" x14ac:dyDescent="0.2">
      <c r="A358">
        <v>0.99598300299999998</v>
      </c>
      <c r="B358">
        <v>1.0143582609999999</v>
      </c>
      <c r="C358">
        <v>1.0145198390000001</v>
      </c>
      <c r="D358">
        <v>1.00108234</v>
      </c>
      <c r="E358">
        <v>1.0031202960000001</v>
      </c>
      <c r="F358">
        <v>1.022726904</v>
      </c>
      <c r="G358">
        <v>1.0009729009999999</v>
      </c>
      <c r="H358">
        <v>1.0217443479999999</v>
      </c>
    </row>
    <row r="359" spans="1:8" x14ac:dyDescent="0.2">
      <c r="A359">
        <v>0.99597959999999996</v>
      </c>
      <c r="B359">
        <v>1.0144757470000001</v>
      </c>
      <c r="C359">
        <v>1.014433412</v>
      </c>
      <c r="D359">
        <v>1.0006187390000001</v>
      </c>
      <c r="E359">
        <v>1.0031202960000001</v>
      </c>
      <c r="F359">
        <v>1.0225515670000001</v>
      </c>
      <c r="G359">
        <v>1.000729666</v>
      </c>
      <c r="H359">
        <v>1.021919555</v>
      </c>
    </row>
    <row r="360" spans="1:8" x14ac:dyDescent="0.2">
      <c r="A360">
        <v>0.99632357999999999</v>
      </c>
      <c r="B360">
        <v>1.0142838649999999</v>
      </c>
      <c r="C360">
        <v>1.0143208909999999</v>
      </c>
      <c r="D360">
        <v>1.0006111799999999</v>
      </c>
      <c r="E360">
        <v>1.0033603630000001</v>
      </c>
      <c r="F360">
        <v>1.0222264839999999</v>
      </c>
      <c r="G360">
        <v>1.0014593890000001</v>
      </c>
      <c r="H360">
        <v>1.0221060420000001</v>
      </c>
    </row>
    <row r="361" spans="1:8" x14ac:dyDescent="0.2">
      <c r="A361">
        <v>0.996651764</v>
      </c>
      <c r="B361">
        <v>1.014404842</v>
      </c>
      <c r="C361">
        <v>1.014357043</v>
      </c>
      <c r="D361">
        <v>1.0001464920000001</v>
      </c>
      <c r="E361">
        <v>1.0036004350000001</v>
      </c>
      <c r="F361">
        <v>1.022196265</v>
      </c>
      <c r="G361">
        <v>1.0009729009999999</v>
      </c>
      <c r="H361">
        <v>1.0220996499999999</v>
      </c>
    </row>
    <row r="362" spans="1:8" x14ac:dyDescent="0.2">
      <c r="A362">
        <v>0.99697738000000002</v>
      </c>
      <c r="B362">
        <v>1.0144055359999999</v>
      </c>
      <c r="C362">
        <v>1.0143769739999999</v>
      </c>
      <c r="D362">
        <v>1.001069746</v>
      </c>
      <c r="E362">
        <v>1.0033603630000001</v>
      </c>
      <c r="F362">
        <v>1.022105244</v>
      </c>
      <c r="G362">
        <v>1.0002432160000001</v>
      </c>
      <c r="H362">
        <v>1.0222615079999999</v>
      </c>
    </row>
    <row r="363" spans="1:8" x14ac:dyDescent="0.2">
      <c r="A363">
        <v>0.99802175299999996</v>
      </c>
      <c r="B363">
        <v>1.0143067109999999</v>
      </c>
      <c r="C363">
        <v>1.014235832</v>
      </c>
      <c r="D363">
        <v>1.0017540629999999</v>
      </c>
      <c r="E363">
        <v>1.0040805989999999</v>
      </c>
      <c r="F363">
        <v>1.022425693</v>
      </c>
      <c r="G363">
        <v>1</v>
      </c>
      <c r="H363">
        <v>1.0223249139999999</v>
      </c>
    </row>
    <row r="364" spans="1:8" x14ac:dyDescent="0.2">
      <c r="A364">
        <v>0.99836773899999998</v>
      </c>
      <c r="B364">
        <v>1.014103805</v>
      </c>
      <c r="C364">
        <v>1.0141195759999999</v>
      </c>
      <c r="D364">
        <v>1.0010490329999999</v>
      </c>
      <c r="E364">
        <v>1.0033603630000001</v>
      </c>
      <c r="F364">
        <v>1.02265801</v>
      </c>
      <c r="G364">
        <v>0.9990272</v>
      </c>
      <c r="H364">
        <v>1.022136285</v>
      </c>
    </row>
    <row r="365" spans="1:8" x14ac:dyDescent="0.2">
      <c r="A365">
        <v>0.99801315499999999</v>
      </c>
      <c r="B365">
        <v>1.013909342</v>
      </c>
      <c r="C365">
        <v>1.0140917780000001</v>
      </c>
      <c r="D365">
        <v>1.000581948</v>
      </c>
      <c r="E365">
        <v>1.0036004350000001</v>
      </c>
      <c r="F365">
        <v>1.0228877409999999</v>
      </c>
      <c r="G365">
        <v>0.99927039100000004</v>
      </c>
      <c r="H365">
        <v>1.021805681</v>
      </c>
    </row>
    <row r="366" spans="1:8" x14ac:dyDescent="0.2">
      <c r="A366">
        <v>0.998013135</v>
      </c>
      <c r="B366">
        <v>1.0137610770000001</v>
      </c>
      <c r="C366">
        <v>1.01405225</v>
      </c>
      <c r="D366">
        <v>1.0003410779999999</v>
      </c>
      <c r="E366">
        <v>1.0026401819999999</v>
      </c>
      <c r="F366">
        <v>1.0232215330000001</v>
      </c>
      <c r="G366">
        <v>0.9990272</v>
      </c>
      <c r="H366">
        <v>1.0215492669999999</v>
      </c>
    </row>
    <row r="367" spans="1:8" x14ac:dyDescent="0.2">
      <c r="A367">
        <v>0.99801233199999995</v>
      </c>
      <c r="B367">
        <v>1.0136149489999999</v>
      </c>
      <c r="C367">
        <v>1.0139195590000001</v>
      </c>
      <c r="D367">
        <v>1.000104426</v>
      </c>
      <c r="E367">
        <v>1.0024001339999999</v>
      </c>
      <c r="F367">
        <v>1.023557898</v>
      </c>
      <c r="G367">
        <v>0.99927039100000004</v>
      </c>
      <c r="H367">
        <v>1.021471113</v>
      </c>
    </row>
    <row r="368" spans="1:8" x14ac:dyDescent="0.2">
      <c r="A368">
        <v>0.99816463799999999</v>
      </c>
      <c r="B368">
        <v>1.0135749590000001</v>
      </c>
      <c r="C368">
        <v>1.013993761</v>
      </c>
      <c r="D368">
        <v>1.000102507</v>
      </c>
      <c r="E368">
        <v>1.0024001339999999</v>
      </c>
      <c r="F368">
        <v>1.0238504159999999</v>
      </c>
      <c r="G368">
        <v>0.99854083800000004</v>
      </c>
      <c r="H368">
        <v>1.0213733190000001</v>
      </c>
    </row>
    <row r="369" spans="1:8" x14ac:dyDescent="0.2">
      <c r="A369">
        <v>0.99833498099999995</v>
      </c>
      <c r="B369">
        <v>1.0133806089999999</v>
      </c>
      <c r="C369">
        <v>1.0140290300000001</v>
      </c>
      <c r="D369">
        <v>1.0001001329999999</v>
      </c>
      <c r="E369">
        <v>1.0019200580000001</v>
      </c>
      <c r="F369">
        <v>1.0239436280000001</v>
      </c>
      <c r="G369">
        <v>0.99951358700000004</v>
      </c>
      <c r="H369">
        <v>1.021401263</v>
      </c>
    </row>
    <row r="370" spans="1:8" x14ac:dyDescent="0.2">
      <c r="A370">
        <v>0.99850019800000001</v>
      </c>
      <c r="B370">
        <v>1.0130242190000001</v>
      </c>
      <c r="C370">
        <v>1.0139367180000001</v>
      </c>
      <c r="D370">
        <v>1.000310754</v>
      </c>
      <c r="E370">
        <v>1.0011999890000001</v>
      </c>
      <c r="F370">
        <v>1.0238923740000001</v>
      </c>
      <c r="G370">
        <v>1</v>
      </c>
      <c r="H370">
        <v>1.0211845319999999</v>
      </c>
    </row>
    <row r="371" spans="1:8" x14ac:dyDescent="0.2">
      <c r="A371">
        <v>0.99832169100000001</v>
      </c>
      <c r="B371">
        <v>1.012666514</v>
      </c>
      <c r="C371">
        <v>1.0138396080000001</v>
      </c>
      <c r="D371">
        <v>1.000071798</v>
      </c>
      <c r="E371">
        <v>1.0014400059999999</v>
      </c>
      <c r="F371">
        <v>1.023686798</v>
      </c>
      <c r="G371">
        <v>1</v>
      </c>
      <c r="H371">
        <v>1.020959556</v>
      </c>
    </row>
    <row r="372" spans="1:8" x14ac:dyDescent="0.2">
      <c r="A372">
        <v>0.99795110799999998</v>
      </c>
      <c r="B372">
        <v>1.012678025</v>
      </c>
      <c r="C372">
        <v>1.013920486</v>
      </c>
      <c r="D372">
        <v>0.99960510199999997</v>
      </c>
      <c r="E372">
        <v>1.0009599790000001</v>
      </c>
      <c r="F372">
        <v>1.0233958030000001</v>
      </c>
      <c r="G372">
        <v>0.99951358700000004</v>
      </c>
      <c r="H372">
        <v>1.020709815</v>
      </c>
    </row>
    <row r="373" spans="1:8" x14ac:dyDescent="0.2">
      <c r="A373">
        <v>0.99811022299999996</v>
      </c>
      <c r="B373">
        <v>1.01255184</v>
      </c>
      <c r="C373">
        <v>1.0139803460000001</v>
      </c>
      <c r="D373">
        <v>0.99960473100000002</v>
      </c>
      <c r="E373">
        <v>1.0016800290000001</v>
      </c>
      <c r="F373">
        <v>1.023128059</v>
      </c>
      <c r="G373">
        <v>0.99927039100000004</v>
      </c>
      <c r="H373">
        <v>1.0207628550000001</v>
      </c>
    </row>
    <row r="374" spans="1:8" x14ac:dyDescent="0.2">
      <c r="A374">
        <v>0.99758679400000005</v>
      </c>
      <c r="B374">
        <v>1.0122987670000001</v>
      </c>
      <c r="C374">
        <v>1.014179604</v>
      </c>
      <c r="D374">
        <v>0.99958534300000002</v>
      </c>
      <c r="E374">
        <v>1.0016800290000001</v>
      </c>
      <c r="F374">
        <v>1.022964319</v>
      </c>
      <c r="G374">
        <v>0.99951358700000004</v>
      </c>
      <c r="H374">
        <v>1.020841012</v>
      </c>
    </row>
    <row r="375" spans="1:8" x14ac:dyDescent="0.2">
      <c r="A375">
        <v>0.99790860599999998</v>
      </c>
      <c r="B375">
        <v>1.012092523</v>
      </c>
      <c r="C375">
        <v>1.0143380070000001</v>
      </c>
      <c r="D375">
        <v>0.99980545399999998</v>
      </c>
      <c r="E375">
        <v>1.0014400059999999</v>
      </c>
      <c r="F375">
        <v>1.022736885</v>
      </c>
      <c r="G375">
        <v>0.99951358700000004</v>
      </c>
      <c r="H375">
        <v>1.0208586959999999</v>
      </c>
    </row>
    <row r="376" spans="1:8" x14ac:dyDescent="0.2">
      <c r="A376">
        <v>0.99824764600000004</v>
      </c>
      <c r="B376">
        <v>1.0118940519999999</v>
      </c>
      <c r="C376">
        <v>1.0143943310000001</v>
      </c>
      <c r="D376">
        <v>0.99934106300000003</v>
      </c>
      <c r="E376">
        <v>1.0014400059999999</v>
      </c>
      <c r="F376">
        <v>1.0226482750000001</v>
      </c>
      <c r="G376">
        <v>0.99951358700000004</v>
      </c>
      <c r="H376">
        <v>1.0207365429999999</v>
      </c>
    </row>
    <row r="377" spans="1:8" x14ac:dyDescent="0.2">
      <c r="A377">
        <v>0.99803389300000001</v>
      </c>
      <c r="B377">
        <v>1.0116953989999999</v>
      </c>
      <c r="C377">
        <v>1.014419127</v>
      </c>
      <c r="D377">
        <v>0.99934065100000002</v>
      </c>
      <c r="E377">
        <v>1.0021600930000001</v>
      </c>
      <c r="F377">
        <v>1.022332373</v>
      </c>
      <c r="G377">
        <v>0.99951358700000004</v>
      </c>
      <c r="H377">
        <v>1.020874238</v>
      </c>
    </row>
    <row r="378" spans="1:8" x14ac:dyDescent="0.2">
      <c r="A378">
        <v>0.99838155200000001</v>
      </c>
      <c r="B378">
        <v>1.011824805</v>
      </c>
      <c r="C378">
        <v>1.014429311</v>
      </c>
      <c r="D378">
        <v>1.0000323680000001</v>
      </c>
      <c r="E378">
        <v>1.0016800290000001</v>
      </c>
      <c r="F378">
        <v>1.021815393</v>
      </c>
      <c r="G378">
        <v>1.0002432160000001</v>
      </c>
      <c r="H378">
        <v>1.0207764509999999</v>
      </c>
    </row>
    <row r="379" spans="1:8" x14ac:dyDescent="0.2">
      <c r="A379">
        <v>0.99853885499999995</v>
      </c>
      <c r="B379">
        <v>1.012003293</v>
      </c>
      <c r="C379">
        <v>1.0144594840000001</v>
      </c>
      <c r="D379">
        <v>1.000262738</v>
      </c>
      <c r="E379">
        <v>1.0014400059999999</v>
      </c>
      <c r="F379">
        <v>1.02132603</v>
      </c>
      <c r="G379">
        <v>1.0002432160000001</v>
      </c>
      <c r="H379">
        <v>1.020763672</v>
      </c>
    </row>
    <row r="380" spans="1:8" x14ac:dyDescent="0.2">
      <c r="A380">
        <v>0.99835627400000004</v>
      </c>
      <c r="B380">
        <v>1.01240643</v>
      </c>
      <c r="C380">
        <v>1.0144636570000001</v>
      </c>
      <c r="D380">
        <v>1.0002609010000001</v>
      </c>
      <c r="E380">
        <v>1.000719975</v>
      </c>
      <c r="F380">
        <v>1.0208334809999999</v>
      </c>
      <c r="G380">
        <v>1.000729666</v>
      </c>
      <c r="H380">
        <v>1.0204991569999999</v>
      </c>
    </row>
    <row r="381" spans="1:8" x14ac:dyDescent="0.2">
      <c r="A381">
        <v>0.99797365999999998</v>
      </c>
      <c r="B381">
        <v>1.0130523950000001</v>
      </c>
      <c r="C381">
        <v>1.014481204</v>
      </c>
      <c r="D381">
        <v>0.99931948100000001</v>
      </c>
      <c r="E381">
        <v>1.0004799769999999</v>
      </c>
      <c r="F381">
        <v>1.020482884</v>
      </c>
      <c r="G381">
        <v>1.0009729009999999</v>
      </c>
      <c r="H381">
        <v>1.0205237789999999</v>
      </c>
    </row>
    <row r="382" spans="1:8" x14ac:dyDescent="0.2">
      <c r="A382">
        <v>0.99760872</v>
      </c>
      <c r="B382">
        <v>1.0132734880000001</v>
      </c>
      <c r="C382">
        <v>1.014252063</v>
      </c>
      <c r="D382">
        <v>0.99931920699999999</v>
      </c>
      <c r="E382">
        <v>0.99976002100000005</v>
      </c>
      <c r="F382">
        <v>1.019837162</v>
      </c>
      <c r="G382">
        <v>1.0019459020000001</v>
      </c>
      <c r="H382">
        <v>1.020697489</v>
      </c>
    </row>
    <row r="383" spans="1:8" x14ac:dyDescent="0.2">
      <c r="A383">
        <v>0.99740918000000001</v>
      </c>
      <c r="B383">
        <v>1.0133553580000001</v>
      </c>
      <c r="C383">
        <v>1.01407329</v>
      </c>
      <c r="D383">
        <v>0.99862519500000002</v>
      </c>
      <c r="E383">
        <v>0.99904012099999995</v>
      </c>
      <c r="F383">
        <v>1.019104638</v>
      </c>
      <c r="G383">
        <v>1.0024324410000001</v>
      </c>
      <c r="H383">
        <v>1.020904783</v>
      </c>
    </row>
    <row r="384" spans="1:8" x14ac:dyDescent="0.2">
      <c r="A384">
        <v>0.99705976900000004</v>
      </c>
      <c r="B384">
        <v>1.0135620359999999</v>
      </c>
      <c r="C384">
        <v>1.0138337829999999</v>
      </c>
      <c r="D384">
        <v>0.99885564100000002</v>
      </c>
      <c r="E384">
        <v>0.99808034099999998</v>
      </c>
      <c r="F384">
        <v>1.0185685920000001</v>
      </c>
      <c r="G384">
        <v>1.0021891679999999</v>
      </c>
      <c r="H384">
        <v>1.020852211</v>
      </c>
    </row>
    <row r="385" spans="1:8" x14ac:dyDescent="0.2">
      <c r="A385">
        <v>0.99652960199999996</v>
      </c>
      <c r="B385">
        <v>1.0138737609999999</v>
      </c>
      <c r="C385">
        <v>1.013757953</v>
      </c>
      <c r="D385">
        <v>0.99930731100000003</v>
      </c>
      <c r="E385">
        <v>0.99784041099999998</v>
      </c>
      <c r="F385">
        <v>1.0178728269999999</v>
      </c>
      <c r="G385">
        <v>1.0029190050000001</v>
      </c>
      <c r="H385">
        <v>1.0208736300000001</v>
      </c>
    </row>
    <row r="386" spans="1:8" x14ac:dyDescent="0.2">
      <c r="A386">
        <v>0.99617001500000002</v>
      </c>
      <c r="B386">
        <v>1.014100488</v>
      </c>
      <c r="C386">
        <v>1.0135185440000001</v>
      </c>
      <c r="D386">
        <v>0.99883686500000002</v>
      </c>
      <c r="E386">
        <v>0.99736057099999997</v>
      </c>
      <c r="F386">
        <v>1.0171718240000001</v>
      </c>
      <c r="G386">
        <v>1.0029190050000001</v>
      </c>
      <c r="H386">
        <v>1.020817233</v>
      </c>
    </row>
    <row r="387" spans="1:8" x14ac:dyDescent="0.2">
      <c r="A387">
        <v>0.99616148299999996</v>
      </c>
      <c r="B387">
        <v>1.0134980579999999</v>
      </c>
      <c r="C387">
        <v>1.013258532</v>
      </c>
      <c r="D387">
        <v>0.99906172400000004</v>
      </c>
      <c r="E387">
        <v>0.99760048800000001</v>
      </c>
      <c r="F387">
        <v>1.0166862109999999</v>
      </c>
      <c r="G387">
        <v>1.00267572</v>
      </c>
      <c r="H387">
        <v>1.0207645830000001</v>
      </c>
    </row>
    <row r="388" spans="1:8" x14ac:dyDescent="0.2">
      <c r="A388">
        <v>0.99682398800000005</v>
      </c>
      <c r="B388">
        <v>1.0134210749999999</v>
      </c>
      <c r="C388">
        <v>1.013076238</v>
      </c>
      <c r="D388">
        <v>0.99905301099999999</v>
      </c>
      <c r="E388">
        <v>0.99736057099999997</v>
      </c>
      <c r="F388">
        <v>1.01589427</v>
      </c>
      <c r="G388">
        <v>1.003162296</v>
      </c>
      <c r="H388">
        <v>1.020561689</v>
      </c>
    </row>
    <row r="389" spans="1:8" x14ac:dyDescent="0.2">
      <c r="A389">
        <v>0.99664922300000003</v>
      </c>
      <c r="B389">
        <v>1.0133807589999999</v>
      </c>
      <c r="C389">
        <v>1.0129253789999999</v>
      </c>
      <c r="D389">
        <v>0.99879891399999998</v>
      </c>
      <c r="E389">
        <v>0.99736057099999997</v>
      </c>
      <c r="F389">
        <v>1.0151548379999999</v>
      </c>
      <c r="G389">
        <v>1.003405594</v>
      </c>
      <c r="H389">
        <v>1.0203380520000001</v>
      </c>
    </row>
    <row r="390" spans="1:8" x14ac:dyDescent="0.2">
      <c r="A390">
        <v>0.99698899299999999</v>
      </c>
      <c r="B390">
        <v>1.013364755</v>
      </c>
      <c r="C390">
        <v>1.0127022139999999</v>
      </c>
      <c r="D390">
        <v>0.99926121999999995</v>
      </c>
      <c r="E390">
        <v>0.99736057099999997</v>
      </c>
      <c r="F390">
        <v>1.014456459</v>
      </c>
      <c r="G390">
        <v>1.0038922079999999</v>
      </c>
      <c r="H390">
        <v>1.020115933</v>
      </c>
    </row>
    <row r="391" spans="1:8" x14ac:dyDescent="0.2">
      <c r="A391">
        <v>0.99698408500000002</v>
      </c>
      <c r="B391">
        <v>1.013321841</v>
      </c>
      <c r="C391">
        <v>1.0125636929999999</v>
      </c>
      <c r="D391">
        <v>0.99926084599999998</v>
      </c>
      <c r="E391">
        <v>0.99760048800000001</v>
      </c>
      <c r="F391">
        <v>1.0141387500000001</v>
      </c>
      <c r="G391">
        <v>1.003162296</v>
      </c>
      <c r="H391">
        <v>1.0200139720000001</v>
      </c>
    </row>
    <row r="392" spans="1:8" x14ac:dyDescent="0.2">
      <c r="A392">
        <v>0.99749819299999998</v>
      </c>
      <c r="B392">
        <v>1.01348594</v>
      </c>
      <c r="C392">
        <v>1.0124191979999999</v>
      </c>
      <c r="D392">
        <v>0.99949169100000002</v>
      </c>
      <c r="E392">
        <v>0.99712066099999996</v>
      </c>
      <c r="F392">
        <v>1.013838684</v>
      </c>
      <c r="G392">
        <v>1.0029190050000001</v>
      </c>
      <c r="H392">
        <v>1.0198806300000001</v>
      </c>
    </row>
    <row r="393" spans="1:8" x14ac:dyDescent="0.2">
      <c r="A393">
        <v>0.99801551300000002</v>
      </c>
      <c r="B393">
        <v>1.0136940999999999</v>
      </c>
      <c r="C393">
        <v>1.0123521449999999</v>
      </c>
      <c r="D393">
        <v>0.99971372700000005</v>
      </c>
      <c r="E393">
        <v>0.99688075600000003</v>
      </c>
      <c r="F393">
        <v>1.0135969309999999</v>
      </c>
      <c r="G393">
        <v>1.0029190050000001</v>
      </c>
      <c r="H393">
        <v>1.019813394</v>
      </c>
    </row>
    <row r="394" spans="1:8" x14ac:dyDescent="0.2">
      <c r="A394">
        <v>0.99816193799999997</v>
      </c>
      <c r="B394">
        <v>1.0137552110000001</v>
      </c>
      <c r="C394">
        <v>1.012206607</v>
      </c>
      <c r="D394">
        <v>0.99923835800000005</v>
      </c>
      <c r="E394">
        <v>0.99544146</v>
      </c>
      <c r="F394">
        <v>1.013292938</v>
      </c>
      <c r="G394">
        <v>1.0024324410000001</v>
      </c>
      <c r="H394">
        <v>1.0195120289999999</v>
      </c>
    </row>
    <row r="395" spans="1:8" x14ac:dyDescent="0.2">
      <c r="A395">
        <v>0.99882274299999996</v>
      </c>
      <c r="B395">
        <v>1.0138784750000001</v>
      </c>
      <c r="C395">
        <v>1.0120059880000001</v>
      </c>
      <c r="D395">
        <v>0.99876719899999999</v>
      </c>
      <c r="E395">
        <v>0.99496174400000004</v>
      </c>
      <c r="F395">
        <v>1.012895986</v>
      </c>
      <c r="G395">
        <v>1.00267572</v>
      </c>
      <c r="H395">
        <v>1.0193185579999999</v>
      </c>
    </row>
    <row r="396" spans="1:8" x14ac:dyDescent="0.2">
      <c r="A396">
        <v>0.99881735500000002</v>
      </c>
      <c r="B396">
        <v>1.0139472700000001</v>
      </c>
      <c r="C396">
        <v>1.0115622909999999</v>
      </c>
      <c r="D396">
        <v>0.998061372</v>
      </c>
      <c r="E396">
        <v>0.99472189600000005</v>
      </c>
      <c r="F396">
        <v>1.0127636369999999</v>
      </c>
      <c r="G396">
        <v>1.0019459020000001</v>
      </c>
      <c r="H396">
        <v>1.018989436</v>
      </c>
    </row>
    <row r="397" spans="1:8" x14ac:dyDescent="0.2">
      <c r="A397">
        <v>0.99858356999999998</v>
      </c>
      <c r="B397">
        <v>1.0145751750000001</v>
      </c>
      <c r="C397">
        <v>1.01138471</v>
      </c>
      <c r="D397">
        <v>0.99874417900000001</v>
      </c>
      <c r="E397">
        <v>0.99472189600000005</v>
      </c>
      <c r="F397">
        <v>1.012142345</v>
      </c>
      <c r="G397">
        <v>1.0017026419999999</v>
      </c>
      <c r="H397">
        <v>1.018827417</v>
      </c>
    </row>
    <row r="398" spans="1:8" x14ac:dyDescent="0.2">
      <c r="A398">
        <v>0.99909989200000004</v>
      </c>
      <c r="B398">
        <v>1.0151596359999999</v>
      </c>
      <c r="C398">
        <v>1.0113502539999999</v>
      </c>
      <c r="D398">
        <v>0.99874375199999998</v>
      </c>
      <c r="E398">
        <v>0.99520159900000005</v>
      </c>
      <c r="F398">
        <v>1.0115151490000001</v>
      </c>
      <c r="G398">
        <v>1.0021891679999999</v>
      </c>
      <c r="H398">
        <v>1.0184954660000001</v>
      </c>
    </row>
    <row r="399" spans="1:8" x14ac:dyDescent="0.2">
      <c r="A399">
        <v>0.99909925499999996</v>
      </c>
      <c r="B399">
        <v>1.0154556960000001</v>
      </c>
      <c r="C399">
        <v>1.0113458390000001</v>
      </c>
      <c r="D399">
        <v>0.99827339699999995</v>
      </c>
      <c r="E399">
        <v>0.99544146</v>
      </c>
      <c r="F399">
        <v>1.0113690259999999</v>
      </c>
      <c r="G399">
        <v>1.0017026419999999</v>
      </c>
      <c r="H399">
        <v>1.0183394429999999</v>
      </c>
    </row>
    <row r="400" spans="1:8" x14ac:dyDescent="0.2">
      <c r="A400">
        <v>0.99890674099999999</v>
      </c>
      <c r="B400">
        <v>1.015562598</v>
      </c>
      <c r="C400">
        <v>1.011407119</v>
      </c>
      <c r="D400">
        <v>0.99802372100000003</v>
      </c>
      <c r="E400">
        <v>0.99520159900000005</v>
      </c>
      <c r="F400">
        <v>1.011055467</v>
      </c>
      <c r="G400">
        <v>1.0012161420000001</v>
      </c>
      <c r="H400">
        <v>1.018016628</v>
      </c>
    </row>
    <row r="401" spans="1:8" x14ac:dyDescent="0.2">
      <c r="A401">
        <v>0.99957752899999996</v>
      </c>
      <c r="B401">
        <v>1.015682331</v>
      </c>
      <c r="C401">
        <v>1.0114337019999999</v>
      </c>
      <c r="D401">
        <v>0.99871711100000005</v>
      </c>
      <c r="E401">
        <v>0.99592119999999995</v>
      </c>
      <c r="F401">
        <v>1.010698173</v>
      </c>
      <c r="G401">
        <v>1.000486438</v>
      </c>
      <c r="H401">
        <v>1.017930295</v>
      </c>
    </row>
    <row r="402" spans="1:8" x14ac:dyDescent="0.2">
      <c r="A402">
        <v>1.000090366</v>
      </c>
      <c r="B402">
        <v>1.0159252409999999</v>
      </c>
      <c r="C402">
        <v>1.011482752</v>
      </c>
      <c r="D402">
        <v>0.99917392900000002</v>
      </c>
      <c r="E402">
        <v>0.99592119999999995</v>
      </c>
      <c r="F402">
        <v>1.0104161599999999</v>
      </c>
      <c r="G402">
        <v>1.000729666</v>
      </c>
      <c r="H402">
        <v>1.017714982</v>
      </c>
    </row>
    <row r="403" spans="1:8" x14ac:dyDescent="0.2">
      <c r="A403">
        <v>1.000044546</v>
      </c>
      <c r="B403">
        <v>1.016187943</v>
      </c>
      <c r="C403">
        <v>1.0115352740000001</v>
      </c>
      <c r="D403">
        <v>0.99940385700000001</v>
      </c>
      <c r="E403">
        <v>0.99664085800000002</v>
      </c>
      <c r="F403">
        <v>1.0101527290000001</v>
      </c>
      <c r="G403">
        <v>1.0002432160000001</v>
      </c>
      <c r="H403">
        <v>1.0175070049999999</v>
      </c>
    </row>
    <row r="404" spans="1:8" x14ac:dyDescent="0.2">
      <c r="A404">
        <v>1.0000353580000001</v>
      </c>
      <c r="B404">
        <v>1.0165681019999999</v>
      </c>
      <c r="C404">
        <v>1.011593309</v>
      </c>
      <c r="D404">
        <v>0.99986534900000001</v>
      </c>
      <c r="E404">
        <v>0.99760048800000001</v>
      </c>
      <c r="F404">
        <v>1.009948729</v>
      </c>
      <c r="G404">
        <v>1.000486438</v>
      </c>
      <c r="H404">
        <v>1.017450993</v>
      </c>
    </row>
    <row r="405" spans="1:8" x14ac:dyDescent="0.2">
      <c r="A405">
        <v>0.99983552399999998</v>
      </c>
      <c r="B405">
        <v>1.016516805</v>
      </c>
      <c r="C405">
        <v>1.0117898949999999</v>
      </c>
      <c r="D405">
        <v>0.99940245100000002</v>
      </c>
      <c r="E405">
        <v>0.99808034099999998</v>
      </c>
      <c r="F405">
        <v>1.0102966840000001</v>
      </c>
      <c r="G405">
        <v>1.0009729009999999</v>
      </c>
      <c r="H405">
        <v>1.01740981</v>
      </c>
    </row>
    <row r="406" spans="1:8" x14ac:dyDescent="0.2">
      <c r="A406">
        <v>1.000009047</v>
      </c>
      <c r="B406">
        <v>1.01654841</v>
      </c>
      <c r="C406">
        <v>1.0118998459999999</v>
      </c>
      <c r="D406">
        <v>0.99916942600000003</v>
      </c>
      <c r="E406">
        <v>0.99832027599999995</v>
      </c>
      <c r="F406">
        <v>1.01056887</v>
      </c>
      <c r="G406">
        <v>1.0014593890000001</v>
      </c>
      <c r="H406">
        <v>1.017368219</v>
      </c>
    </row>
    <row r="407" spans="1:8" x14ac:dyDescent="0.2">
      <c r="A407">
        <v>1.0006769950000001</v>
      </c>
      <c r="B407">
        <v>1.0165048459999999</v>
      </c>
      <c r="C407">
        <v>1.012104815</v>
      </c>
      <c r="D407">
        <v>1.00031337</v>
      </c>
      <c r="E407">
        <v>0.99928008099999999</v>
      </c>
      <c r="F407">
        <v>1.0108860829999999</v>
      </c>
      <c r="G407">
        <v>1.0017026419999999</v>
      </c>
      <c r="H407">
        <v>1.0173698440000001</v>
      </c>
    </row>
    <row r="408" spans="1:8" x14ac:dyDescent="0.2">
      <c r="A408">
        <v>1.0003111090000001</v>
      </c>
      <c r="B408">
        <v>1.0172344390000001</v>
      </c>
      <c r="C408">
        <v>1.012369455</v>
      </c>
      <c r="D408">
        <v>1.000078727</v>
      </c>
      <c r="E408">
        <v>0.99904012099999995</v>
      </c>
      <c r="F408">
        <v>1.0109571129999999</v>
      </c>
      <c r="G408">
        <v>1.0017026419999999</v>
      </c>
      <c r="H408">
        <v>1.0173032529999999</v>
      </c>
    </row>
    <row r="409" spans="1:8" x14ac:dyDescent="0.2">
      <c r="A409">
        <v>0.99978624100000002</v>
      </c>
      <c r="B409">
        <v>1.017427571</v>
      </c>
      <c r="C409">
        <v>1.012444718</v>
      </c>
      <c r="D409">
        <v>1.0007660700000001</v>
      </c>
      <c r="E409">
        <v>0.99904012099999995</v>
      </c>
      <c r="F409">
        <v>1.0114604970000001</v>
      </c>
      <c r="G409">
        <v>1.0024324410000001</v>
      </c>
      <c r="H409">
        <v>1.017393306</v>
      </c>
    </row>
    <row r="410" spans="1:8" x14ac:dyDescent="0.2">
      <c r="A410">
        <v>0.99907431300000005</v>
      </c>
      <c r="B410">
        <v>1.0175403789999999</v>
      </c>
      <c r="C410">
        <v>1.012603522</v>
      </c>
      <c r="D410">
        <v>1.0012254700000001</v>
      </c>
      <c r="E410">
        <v>0.99880016599999999</v>
      </c>
      <c r="F410">
        <v>1.0117325559999999</v>
      </c>
      <c r="G410">
        <v>1.003648898</v>
      </c>
      <c r="H410">
        <v>1.017450553</v>
      </c>
    </row>
    <row r="411" spans="1:8" x14ac:dyDescent="0.2">
      <c r="A411">
        <v>0.99820065300000005</v>
      </c>
      <c r="B411">
        <v>1.017811451</v>
      </c>
      <c r="C411">
        <v>1.01278907</v>
      </c>
      <c r="D411">
        <v>1.001224385</v>
      </c>
      <c r="E411">
        <v>0.99904012099999995</v>
      </c>
      <c r="F411">
        <v>1.0121798049999999</v>
      </c>
      <c r="G411">
        <v>1.00267572</v>
      </c>
      <c r="H411">
        <v>1.017645312</v>
      </c>
    </row>
    <row r="412" spans="1:8" x14ac:dyDescent="0.2">
      <c r="A412">
        <v>0.99819921499999997</v>
      </c>
      <c r="B412">
        <v>1.018080831</v>
      </c>
      <c r="C412">
        <v>1.012895672</v>
      </c>
      <c r="D412">
        <v>1.00052857</v>
      </c>
      <c r="E412">
        <v>0.99928008099999999</v>
      </c>
      <c r="F412">
        <v>1.012529061</v>
      </c>
      <c r="G412">
        <v>1.003405594</v>
      </c>
      <c r="H412">
        <v>1.0176547970000001</v>
      </c>
    </row>
    <row r="413" spans="1:8" x14ac:dyDescent="0.2">
      <c r="A413">
        <v>0.99767196400000002</v>
      </c>
      <c r="B413">
        <v>1.0187076509999999</v>
      </c>
      <c r="C413">
        <v>1.0130006970000001</v>
      </c>
      <c r="D413">
        <v>1.000282618</v>
      </c>
      <c r="E413">
        <v>0.99904012099999995</v>
      </c>
      <c r="F413">
        <v>1.0123624229999999</v>
      </c>
      <c r="G413">
        <v>1.0041355249999999</v>
      </c>
      <c r="H413">
        <v>1.0175057489999999</v>
      </c>
    </row>
    <row r="414" spans="1:8" x14ac:dyDescent="0.2">
      <c r="A414">
        <v>0.997308419</v>
      </c>
      <c r="B414">
        <v>1.018743787</v>
      </c>
      <c r="C414">
        <v>1.012975006</v>
      </c>
      <c r="D414">
        <v>0.99957955899999995</v>
      </c>
      <c r="E414">
        <v>1</v>
      </c>
      <c r="F414">
        <v>1.0124971</v>
      </c>
      <c r="G414">
        <v>1.0038922079999999</v>
      </c>
      <c r="H414">
        <v>1.01757089</v>
      </c>
    </row>
    <row r="415" spans="1:8" x14ac:dyDescent="0.2">
      <c r="A415">
        <v>0.996784063</v>
      </c>
      <c r="B415">
        <v>1.0187703420000001</v>
      </c>
      <c r="C415">
        <v>1.012966324</v>
      </c>
      <c r="D415">
        <v>1.0005045239999999</v>
      </c>
      <c r="E415">
        <v>1.0004799769999999</v>
      </c>
      <c r="F415">
        <v>1.012786907</v>
      </c>
      <c r="G415">
        <v>1.0038922079999999</v>
      </c>
      <c r="H415">
        <v>1.0176862520000001</v>
      </c>
    </row>
    <row r="416" spans="1:8" x14ac:dyDescent="0.2">
      <c r="A416">
        <v>0.99659410299999995</v>
      </c>
      <c r="B416">
        <v>1.0188250969999999</v>
      </c>
      <c r="C416">
        <v>1.013074051</v>
      </c>
      <c r="D416">
        <v>1.000957026</v>
      </c>
      <c r="E416">
        <v>1.0016800290000001</v>
      </c>
      <c r="F416">
        <v>1.0129768779999999</v>
      </c>
      <c r="G416">
        <v>1.003648898</v>
      </c>
      <c r="H416">
        <v>1.0175684540000001</v>
      </c>
    </row>
    <row r="417" spans="1:8" x14ac:dyDescent="0.2">
      <c r="A417">
        <v>0.99621495999999998</v>
      </c>
      <c r="B417">
        <v>1.01898037</v>
      </c>
      <c r="C417">
        <v>1.0132361519999999</v>
      </c>
      <c r="D417">
        <v>1.0009456859999999</v>
      </c>
      <c r="E417">
        <v>1.0024001339999999</v>
      </c>
      <c r="F417">
        <v>1.0130276890000001</v>
      </c>
      <c r="G417">
        <v>1.0041355249999999</v>
      </c>
      <c r="H417">
        <v>1.017649327</v>
      </c>
    </row>
    <row r="418" spans="1:8" x14ac:dyDescent="0.2">
      <c r="A418">
        <v>0.996554304</v>
      </c>
      <c r="B418">
        <v>1.0185731739999999</v>
      </c>
      <c r="C418">
        <v>1.013293821</v>
      </c>
      <c r="D418">
        <v>1.000248429</v>
      </c>
      <c r="E418">
        <v>1.0026401819999999</v>
      </c>
      <c r="F418">
        <v>1.013602028</v>
      </c>
      <c r="G418">
        <v>1.0046221769999999</v>
      </c>
      <c r="H418">
        <v>1.017545986</v>
      </c>
    </row>
    <row r="419" spans="1:8" x14ac:dyDescent="0.2">
      <c r="A419">
        <v>0.99620439800000005</v>
      </c>
      <c r="B419">
        <v>1.0181642280000001</v>
      </c>
      <c r="C419">
        <v>1.0133041380000001</v>
      </c>
      <c r="D419">
        <v>1.0000159449999999</v>
      </c>
      <c r="E419">
        <v>1.0026401819999999</v>
      </c>
      <c r="F419">
        <v>1.0140485829999999</v>
      </c>
      <c r="G419">
        <v>1.0038922079999999</v>
      </c>
      <c r="H419">
        <v>1.0175054219999999</v>
      </c>
    </row>
    <row r="420" spans="1:8" x14ac:dyDescent="0.2">
      <c r="A420">
        <v>0.99620416300000003</v>
      </c>
      <c r="B420">
        <v>1.0177102140000001</v>
      </c>
      <c r="C420">
        <v>1.013265461</v>
      </c>
      <c r="D420">
        <v>1.0009382259999999</v>
      </c>
      <c r="E420">
        <v>1.0033603630000001</v>
      </c>
      <c r="F420">
        <v>1.01452852</v>
      </c>
      <c r="G420">
        <v>1.0046221769999999</v>
      </c>
      <c r="H420">
        <v>1.0175128149999999</v>
      </c>
    </row>
    <row r="421" spans="1:8" x14ac:dyDescent="0.2">
      <c r="A421">
        <v>0.99620147199999998</v>
      </c>
      <c r="B421">
        <v>1.017272049</v>
      </c>
      <c r="C421">
        <v>1.013187469</v>
      </c>
      <c r="D421">
        <v>1.000703857</v>
      </c>
      <c r="E421">
        <v>1.003840514</v>
      </c>
      <c r="F421">
        <v>1.0149804419999999</v>
      </c>
      <c r="G421">
        <v>1.0048655129999999</v>
      </c>
      <c r="H421">
        <v>1.017571201</v>
      </c>
    </row>
    <row r="422" spans="1:8" x14ac:dyDescent="0.2">
      <c r="A422">
        <v>0.995649165</v>
      </c>
      <c r="B422">
        <v>1.0166477389999999</v>
      </c>
      <c r="C422">
        <v>1.013147732</v>
      </c>
      <c r="D422">
        <v>1.0004592290000001</v>
      </c>
      <c r="E422">
        <v>1.003840514</v>
      </c>
      <c r="F422">
        <v>1.015491076</v>
      </c>
      <c r="G422">
        <v>1.0051088539999999</v>
      </c>
      <c r="H422">
        <v>1.017516898</v>
      </c>
    </row>
    <row r="423" spans="1:8" x14ac:dyDescent="0.2">
      <c r="A423">
        <v>0.99529387599999997</v>
      </c>
      <c r="B423">
        <v>1.0160507329999999</v>
      </c>
      <c r="C423">
        <v>1.0131802860000001</v>
      </c>
      <c r="D423">
        <v>1.0004424629999999</v>
      </c>
      <c r="E423">
        <v>1.003840514</v>
      </c>
      <c r="F423">
        <v>1.015649376</v>
      </c>
      <c r="G423">
        <v>1.0046221769999999</v>
      </c>
      <c r="H423">
        <v>1.0174267960000001</v>
      </c>
    </row>
    <row r="424" spans="1:8" x14ac:dyDescent="0.2">
      <c r="A424">
        <v>0.99544135199999995</v>
      </c>
      <c r="B424">
        <v>1.015329755</v>
      </c>
      <c r="C424">
        <v>1.013160343</v>
      </c>
      <c r="D424">
        <v>0.999748148</v>
      </c>
      <c r="E424">
        <v>1.0036004350000001</v>
      </c>
      <c r="F424">
        <v>1.015672385</v>
      </c>
      <c r="G424">
        <v>1.0041355249999999</v>
      </c>
      <c r="H424">
        <v>1.017235922</v>
      </c>
    </row>
    <row r="425" spans="1:8" x14ac:dyDescent="0.2">
      <c r="A425">
        <v>0.99543499300000005</v>
      </c>
      <c r="B425">
        <v>1.014815026</v>
      </c>
      <c r="C425">
        <v>1.013130106</v>
      </c>
      <c r="D425">
        <v>0.99905346500000003</v>
      </c>
      <c r="E425">
        <v>1.003840514</v>
      </c>
      <c r="F425">
        <v>1.0157292760000001</v>
      </c>
      <c r="G425">
        <v>1.003648898</v>
      </c>
      <c r="H425">
        <v>1.017109904</v>
      </c>
    </row>
    <row r="426" spans="1:8" x14ac:dyDescent="0.2">
      <c r="A426">
        <v>0.99576917200000004</v>
      </c>
      <c r="B426">
        <v>1.0145366709999999</v>
      </c>
      <c r="C426">
        <v>1.01298332</v>
      </c>
      <c r="D426">
        <v>0.99904737300000002</v>
      </c>
      <c r="E426">
        <v>1.0043206899999999</v>
      </c>
      <c r="F426">
        <v>1.0152124469999999</v>
      </c>
      <c r="G426">
        <v>1.0041355249999999</v>
      </c>
      <c r="H426">
        <v>1.0169032840000001</v>
      </c>
    </row>
    <row r="427" spans="1:8" x14ac:dyDescent="0.2">
      <c r="A427">
        <v>0.99611275099999996</v>
      </c>
      <c r="B427">
        <v>1.0140895700000001</v>
      </c>
      <c r="C427">
        <v>1.012828791</v>
      </c>
      <c r="D427">
        <v>0.99904696999999998</v>
      </c>
      <c r="E427">
        <v>1.004560788</v>
      </c>
      <c r="F427">
        <v>1.014734472</v>
      </c>
      <c r="G427">
        <v>1.003405594</v>
      </c>
      <c r="H427">
        <v>1.0167548019999999</v>
      </c>
    </row>
    <row r="428" spans="1:8" x14ac:dyDescent="0.2">
      <c r="A428">
        <v>0.99628135699999998</v>
      </c>
      <c r="B428">
        <v>1.0137507910000001</v>
      </c>
      <c r="C428">
        <v>1.0127828919999999</v>
      </c>
      <c r="D428">
        <v>0.99857549199999995</v>
      </c>
      <c r="E428">
        <v>1.0043206899999999</v>
      </c>
      <c r="F428">
        <v>1.014329418</v>
      </c>
      <c r="G428">
        <v>1.003162296</v>
      </c>
      <c r="H428">
        <v>1.016577152</v>
      </c>
    </row>
    <row r="429" spans="1:8" x14ac:dyDescent="0.2">
      <c r="A429">
        <v>0.99662101199999997</v>
      </c>
      <c r="B429">
        <v>1.013394798</v>
      </c>
      <c r="C429">
        <v>1.0125651280000001</v>
      </c>
      <c r="D429">
        <v>0.99926538099999995</v>
      </c>
      <c r="E429">
        <v>1.005041002</v>
      </c>
      <c r="F429">
        <v>1.013941942</v>
      </c>
      <c r="G429">
        <v>1.0029190050000001</v>
      </c>
      <c r="H429">
        <v>1.0163904079999999</v>
      </c>
    </row>
    <row r="430" spans="1:8" x14ac:dyDescent="0.2">
      <c r="A430">
        <v>0.99592437899999997</v>
      </c>
      <c r="B430">
        <v>1.012887841</v>
      </c>
      <c r="C430">
        <v>1.0124672560000001</v>
      </c>
      <c r="D430">
        <v>0.99856325400000001</v>
      </c>
      <c r="E430">
        <v>1.004800892</v>
      </c>
      <c r="F430">
        <v>1.013714703</v>
      </c>
      <c r="G430">
        <v>1.0017026419999999</v>
      </c>
      <c r="H430">
        <v>1.016078381</v>
      </c>
    </row>
    <row r="431" spans="1:8" x14ac:dyDescent="0.2">
      <c r="A431">
        <v>0.995899643</v>
      </c>
      <c r="B431">
        <v>1.0122294060000001</v>
      </c>
      <c r="C431">
        <v>1.0124719069999999</v>
      </c>
      <c r="D431">
        <v>0.998328883</v>
      </c>
      <c r="E431">
        <v>1.005041002</v>
      </c>
      <c r="F431">
        <v>1.013413702</v>
      </c>
      <c r="G431">
        <v>1.0002432160000001</v>
      </c>
      <c r="H431">
        <v>1.0157508980000001</v>
      </c>
    </row>
    <row r="432" spans="1:8" x14ac:dyDescent="0.2">
      <c r="A432">
        <v>0.99605948200000005</v>
      </c>
      <c r="B432">
        <v>1.0115489120000001</v>
      </c>
      <c r="C432">
        <v>1.012539571</v>
      </c>
      <c r="D432">
        <v>0.99809568500000001</v>
      </c>
      <c r="E432">
        <v>1.0052811180000001</v>
      </c>
      <c r="F432">
        <v>1.013096402</v>
      </c>
      <c r="G432">
        <v>1.0012161420000001</v>
      </c>
      <c r="H432">
        <v>1.0153954030000001</v>
      </c>
    </row>
    <row r="433" spans="1:8" x14ac:dyDescent="0.2">
      <c r="A433">
        <v>0.99602461499999995</v>
      </c>
      <c r="B433">
        <v>1.010989613</v>
      </c>
      <c r="C433">
        <v>1.0125535560000001</v>
      </c>
      <c r="D433">
        <v>0.99854300299999998</v>
      </c>
      <c r="E433">
        <v>1.005041002</v>
      </c>
      <c r="F433">
        <v>1.012788687</v>
      </c>
      <c r="G433">
        <v>1.000729666</v>
      </c>
      <c r="H433">
        <v>1.0151598260000001</v>
      </c>
    </row>
    <row r="434" spans="1:8" x14ac:dyDescent="0.2">
      <c r="A434">
        <v>0.99566725199999995</v>
      </c>
      <c r="B434">
        <v>1.0099595969999999</v>
      </c>
      <c r="C434">
        <v>1.0124822739999999</v>
      </c>
      <c r="D434">
        <v>0.999233555</v>
      </c>
      <c r="E434">
        <v>1.005761369</v>
      </c>
      <c r="F434">
        <v>1.012954237</v>
      </c>
      <c r="G434">
        <v>1.0002432160000001</v>
      </c>
      <c r="H434">
        <v>1.015135297</v>
      </c>
    </row>
    <row r="435" spans="1:8" x14ac:dyDescent="0.2">
      <c r="A435">
        <v>0.99582521499999999</v>
      </c>
      <c r="B435">
        <v>1.009480865</v>
      </c>
      <c r="C435">
        <v>1.0126487470000001</v>
      </c>
      <c r="D435">
        <v>1.0003851850000001</v>
      </c>
      <c r="E435">
        <v>1.004800892</v>
      </c>
      <c r="F435">
        <v>1.0128235759999999</v>
      </c>
      <c r="G435">
        <v>1.0009729009999999</v>
      </c>
      <c r="H435">
        <v>1.015015912</v>
      </c>
    </row>
    <row r="436" spans="1:8" x14ac:dyDescent="0.2">
      <c r="A436">
        <v>0.99581276900000004</v>
      </c>
      <c r="B436">
        <v>1.009021537</v>
      </c>
      <c r="C436">
        <v>1.012913991</v>
      </c>
      <c r="D436">
        <v>0.99945307299999997</v>
      </c>
      <c r="E436">
        <v>1.004560788</v>
      </c>
      <c r="F436">
        <v>1.0127152370000001</v>
      </c>
      <c r="G436">
        <v>1.000729666</v>
      </c>
      <c r="H436">
        <v>1.014763149</v>
      </c>
    </row>
    <row r="437" spans="1:8" x14ac:dyDescent="0.2">
      <c r="A437">
        <v>0.99545635799999999</v>
      </c>
      <c r="B437">
        <v>1.0084659199999999</v>
      </c>
      <c r="C437">
        <v>1.0131004939999999</v>
      </c>
      <c r="D437">
        <v>1.000139474</v>
      </c>
      <c r="E437">
        <v>1.0031202960000001</v>
      </c>
      <c r="F437">
        <v>1.012512415</v>
      </c>
      <c r="G437">
        <v>1.000729666</v>
      </c>
      <c r="H437">
        <v>1.014719457</v>
      </c>
    </row>
    <row r="438" spans="1:8" x14ac:dyDescent="0.2">
      <c r="A438">
        <v>0.99562263200000001</v>
      </c>
      <c r="B438">
        <v>1.0083698029999999</v>
      </c>
      <c r="C438">
        <v>1.0132439879999999</v>
      </c>
      <c r="D438">
        <v>1.000833029</v>
      </c>
      <c r="E438">
        <v>1.0024001339999999</v>
      </c>
      <c r="F438">
        <v>1.012557836</v>
      </c>
      <c r="G438">
        <v>1.0009729009999999</v>
      </c>
      <c r="H438">
        <v>1.0145522469999999</v>
      </c>
    </row>
    <row r="439" spans="1:8" x14ac:dyDescent="0.2">
      <c r="A439">
        <v>0.996137308</v>
      </c>
      <c r="B439">
        <v>1.008442794</v>
      </c>
      <c r="C439">
        <v>1.0131993459999999</v>
      </c>
      <c r="D439">
        <v>1.0003645919999999</v>
      </c>
      <c r="E439">
        <v>1.0024001339999999</v>
      </c>
      <c r="F439">
        <v>1.012525549</v>
      </c>
      <c r="G439">
        <v>1.000486438</v>
      </c>
      <c r="H439">
        <v>1.0143450780000001</v>
      </c>
    </row>
    <row r="440" spans="1:8" x14ac:dyDescent="0.2">
      <c r="A440">
        <v>0.99700691900000005</v>
      </c>
      <c r="B440">
        <v>1.0084556010000001</v>
      </c>
      <c r="C440">
        <v>1.013156197</v>
      </c>
      <c r="D440">
        <v>0.99987845099999995</v>
      </c>
      <c r="E440">
        <v>1.0016800290000001</v>
      </c>
      <c r="F440">
        <v>1.012439887</v>
      </c>
      <c r="G440">
        <v>1.000486438</v>
      </c>
      <c r="H440">
        <v>1.0140828369999999</v>
      </c>
    </row>
    <row r="441" spans="1:8" x14ac:dyDescent="0.2">
      <c r="A441">
        <v>0.99732900300000005</v>
      </c>
      <c r="B441">
        <v>1.0085259609999999</v>
      </c>
      <c r="C441">
        <v>1.0129660380000001</v>
      </c>
      <c r="D441">
        <v>0.99895128</v>
      </c>
      <c r="E441">
        <v>1.000719975</v>
      </c>
      <c r="F441">
        <v>1.0123814</v>
      </c>
      <c r="G441">
        <v>0.99975679100000003</v>
      </c>
      <c r="H441">
        <v>1.013687665</v>
      </c>
    </row>
    <row r="442" spans="1:8" x14ac:dyDescent="0.2">
      <c r="A442">
        <v>0.99749597199999995</v>
      </c>
      <c r="B442">
        <v>1.0086086409999999</v>
      </c>
      <c r="C442">
        <v>1.013070551</v>
      </c>
      <c r="D442">
        <v>0.99917519300000002</v>
      </c>
      <c r="E442">
        <v>1.0004799769999999</v>
      </c>
      <c r="F442">
        <v>1.012371919</v>
      </c>
      <c r="G442">
        <v>0.99951358700000004</v>
      </c>
      <c r="H442">
        <v>1.0133012560000001</v>
      </c>
    </row>
    <row r="443" spans="1:8" x14ac:dyDescent="0.2">
      <c r="A443">
        <v>0.99800358199999994</v>
      </c>
      <c r="B443">
        <v>1.008947126</v>
      </c>
      <c r="C443">
        <v>1.012917163</v>
      </c>
      <c r="D443">
        <v>0.998935868</v>
      </c>
      <c r="E443">
        <v>1.0004799769999999</v>
      </c>
      <c r="F443">
        <v>1.0122724890000001</v>
      </c>
      <c r="G443">
        <v>0.99975679100000003</v>
      </c>
      <c r="H443">
        <v>1.0130799109999999</v>
      </c>
    </row>
    <row r="444" spans="1:8" x14ac:dyDescent="0.2">
      <c r="A444">
        <v>0.99834173100000001</v>
      </c>
      <c r="B444">
        <v>1.0091503879999999</v>
      </c>
      <c r="C444">
        <v>1.0127090809999999</v>
      </c>
      <c r="D444">
        <v>0.99823634400000005</v>
      </c>
      <c r="E444">
        <v>1.0004799769999999</v>
      </c>
      <c r="F444">
        <v>1.01254932</v>
      </c>
      <c r="G444">
        <v>0.99927039100000004</v>
      </c>
      <c r="H444">
        <v>1.0127424759999999</v>
      </c>
    </row>
    <row r="445" spans="1:8" x14ac:dyDescent="0.2">
      <c r="A445">
        <v>0.99850989099999998</v>
      </c>
      <c r="B445">
        <v>1.0094644530000001</v>
      </c>
      <c r="C445">
        <v>1.012773328</v>
      </c>
      <c r="D445">
        <v>0.99892864599999998</v>
      </c>
      <c r="E445">
        <v>1.0009599790000001</v>
      </c>
      <c r="F445">
        <v>1.012877112</v>
      </c>
      <c r="G445">
        <v>1</v>
      </c>
      <c r="H445">
        <v>1.0124910739999999</v>
      </c>
    </row>
    <row r="446" spans="1:8" x14ac:dyDescent="0.2">
      <c r="A446">
        <v>1.001107781</v>
      </c>
      <c r="B446">
        <v>1.0092964</v>
      </c>
      <c r="C446">
        <v>1.0118447319999999</v>
      </c>
      <c r="D446">
        <v>1.00123929</v>
      </c>
      <c r="E446">
        <v>1.000719975</v>
      </c>
      <c r="F446">
        <v>1.0123345429999999</v>
      </c>
      <c r="G446">
        <v>1.0002432160000001</v>
      </c>
      <c r="H446">
        <v>1.0119884459999999</v>
      </c>
    </row>
    <row r="447" spans="1:8" x14ac:dyDescent="0.2">
      <c r="A447">
        <v>1.0549741779999999</v>
      </c>
      <c r="B447">
        <v>1.017550269</v>
      </c>
      <c r="C447">
        <v>1.0176970160000001</v>
      </c>
      <c r="D447">
        <v>1.0206768239999999</v>
      </c>
      <c r="E447">
        <v>1.0096042759999999</v>
      </c>
      <c r="F447">
        <v>1.0132282619999999</v>
      </c>
      <c r="G447">
        <v>1.0014593890000001</v>
      </c>
      <c r="H447">
        <v>1.0120323339999999</v>
      </c>
    </row>
    <row r="448" spans="1:8" x14ac:dyDescent="0.2">
      <c r="A448">
        <v>1.1087458080000001</v>
      </c>
      <c r="B448">
        <v>1.0259238530000001</v>
      </c>
      <c r="C448">
        <v>1.0235332960000001</v>
      </c>
      <c r="D448">
        <v>1.0399317859999999</v>
      </c>
      <c r="E448">
        <v>1.0182566550000001</v>
      </c>
      <c r="F448">
        <v>1.0141960569999999</v>
      </c>
      <c r="G448">
        <v>1.00267572</v>
      </c>
      <c r="H448">
        <v>1.011988377</v>
      </c>
    </row>
    <row r="449" spans="1:8" x14ac:dyDescent="0.2">
      <c r="A449">
        <v>1.162759313</v>
      </c>
      <c r="B449">
        <v>1.034342815</v>
      </c>
      <c r="C449">
        <v>1.0293757530000001</v>
      </c>
      <c r="D449">
        <v>1.058769375</v>
      </c>
      <c r="E449">
        <v>1.0264357770000001</v>
      </c>
      <c r="F449">
        <v>1.0150199339999999</v>
      </c>
      <c r="G449">
        <v>1.003648898</v>
      </c>
      <c r="H449">
        <v>1.0119695200000001</v>
      </c>
    </row>
    <row r="450" spans="1:8" x14ac:dyDescent="0.2">
      <c r="A450">
        <v>1.217970073</v>
      </c>
      <c r="B450">
        <v>1.042857055</v>
      </c>
      <c r="C450">
        <v>1.035314074</v>
      </c>
      <c r="D450">
        <v>1.0783341879999999</v>
      </c>
      <c r="E450">
        <v>1.034863012</v>
      </c>
      <c r="F450">
        <v>1.01586891</v>
      </c>
      <c r="G450">
        <v>1.0053522029999999</v>
      </c>
      <c r="H450">
        <v>1.01208009</v>
      </c>
    </row>
    <row r="451" spans="1:8" x14ac:dyDescent="0.2">
      <c r="A451">
        <v>1.273985361</v>
      </c>
      <c r="B451">
        <v>1.051652013</v>
      </c>
      <c r="C451">
        <v>1.041382126</v>
      </c>
      <c r="D451">
        <v>1.0981805090000001</v>
      </c>
      <c r="E451">
        <v>1.0435390280000001</v>
      </c>
      <c r="F451">
        <v>1.0164813159999999</v>
      </c>
      <c r="G451">
        <v>1.007299215</v>
      </c>
      <c r="H451">
        <v>1.0123895220000001</v>
      </c>
    </row>
    <row r="452" spans="1:8" x14ac:dyDescent="0.2">
      <c r="A452">
        <v>1.330658938</v>
      </c>
      <c r="B452">
        <v>1.0606824349999999</v>
      </c>
      <c r="C452">
        <v>1.0473053400000001</v>
      </c>
      <c r="D452">
        <v>1.1175970120000001</v>
      </c>
      <c r="E452">
        <v>1.0519818350000001</v>
      </c>
      <c r="F452">
        <v>1.0172940770000001</v>
      </c>
      <c r="G452">
        <v>1.0085163029999999</v>
      </c>
      <c r="H452">
        <v>1.0124663730000001</v>
      </c>
    </row>
    <row r="453" spans="1:8" x14ac:dyDescent="0.2">
      <c r="A453">
        <v>1.3872807599999999</v>
      </c>
      <c r="B453">
        <v>1.069821557</v>
      </c>
      <c r="C453">
        <v>1.0531184200000001</v>
      </c>
      <c r="D453">
        <v>1.136830832</v>
      </c>
      <c r="E453">
        <v>1.0604323330000001</v>
      </c>
      <c r="F453">
        <v>1.0180285229999999</v>
      </c>
      <c r="G453">
        <v>1.0090031829999999</v>
      </c>
      <c r="H453">
        <v>1.012553263</v>
      </c>
    </row>
    <row r="454" spans="1:8" x14ac:dyDescent="0.2">
      <c r="A454">
        <v>1.4393539319999999</v>
      </c>
      <c r="B454">
        <v>1.079046145</v>
      </c>
      <c r="C454">
        <v>1.058849854</v>
      </c>
      <c r="D454">
        <v>1.154462318</v>
      </c>
      <c r="E454">
        <v>1.067440009</v>
      </c>
      <c r="F454">
        <v>1.01951119</v>
      </c>
      <c r="G454">
        <v>1.0097335489999999</v>
      </c>
      <c r="H454">
        <v>1.0132207339999999</v>
      </c>
    </row>
    <row r="455" spans="1:8" x14ac:dyDescent="0.2">
      <c r="A455">
        <v>1.494642614</v>
      </c>
      <c r="B455">
        <v>1.0881304490000001</v>
      </c>
      <c r="C455">
        <v>1.064915729</v>
      </c>
      <c r="D455">
        <v>1.1711850020000001</v>
      </c>
      <c r="E455">
        <v>1.0754207</v>
      </c>
      <c r="F455">
        <v>1.021056374</v>
      </c>
      <c r="G455">
        <v>1.0107074599999999</v>
      </c>
      <c r="H455">
        <v>1.0136785319999999</v>
      </c>
    </row>
    <row r="456" spans="1:8" x14ac:dyDescent="0.2">
      <c r="A456">
        <v>1.54960721</v>
      </c>
      <c r="B456">
        <v>1.09735132</v>
      </c>
      <c r="C456">
        <v>1.0710020689999999</v>
      </c>
      <c r="D456">
        <v>1.1876843749999999</v>
      </c>
      <c r="E456">
        <v>1.0843769110000001</v>
      </c>
      <c r="F456">
        <v>1.022687106</v>
      </c>
      <c r="G456">
        <v>1.0116814709999999</v>
      </c>
      <c r="H456">
        <v>1.013910554</v>
      </c>
    </row>
    <row r="457" spans="1:8" x14ac:dyDescent="0.2">
      <c r="A457">
        <v>1.606177379</v>
      </c>
      <c r="B457">
        <v>1.1066645349999999</v>
      </c>
      <c r="C457">
        <v>1.076926337</v>
      </c>
      <c r="D457">
        <v>1.204941845</v>
      </c>
      <c r="E457">
        <v>1.092614561</v>
      </c>
      <c r="F457">
        <v>1.0242330879999999</v>
      </c>
      <c r="G457">
        <v>1.0131426779999999</v>
      </c>
      <c r="H457">
        <v>1.0143814879999999</v>
      </c>
    </row>
    <row r="458" spans="1:8" x14ac:dyDescent="0.2">
      <c r="A458">
        <v>1.6630301670000001</v>
      </c>
      <c r="B458">
        <v>1.116138012</v>
      </c>
      <c r="C458">
        <v>1.0829234919999999</v>
      </c>
      <c r="D458">
        <v>1.221024084</v>
      </c>
      <c r="E458">
        <v>1.101344742</v>
      </c>
      <c r="F458">
        <v>1.025846949</v>
      </c>
      <c r="G458">
        <v>1.0136297970000001</v>
      </c>
      <c r="H458">
        <v>1.014732559</v>
      </c>
    </row>
    <row r="459" spans="1:8" x14ac:dyDescent="0.2">
      <c r="A459">
        <v>1.7201661070000001</v>
      </c>
      <c r="B459">
        <v>1.1251604150000001</v>
      </c>
      <c r="C459">
        <v>1.0891139590000001</v>
      </c>
      <c r="D459">
        <v>1.2381073499999999</v>
      </c>
      <c r="E459">
        <v>1.109840283</v>
      </c>
      <c r="F459">
        <v>1.0272259589999999</v>
      </c>
      <c r="G459">
        <v>1.014360524</v>
      </c>
      <c r="H459">
        <v>1.015255359</v>
      </c>
    </row>
    <row r="460" spans="1:8" x14ac:dyDescent="0.2">
      <c r="A460">
        <v>1.776767397</v>
      </c>
      <c r="B460">
        <v>1.1340326489999999</v>
      </c>
      <c r="C460">
        <v>1.095407778</v>
      </c>
      <c r="D460">
        <v>1.256170086</v>
      </c>
      <c r="E460">
        <v>1.118100527</v>
      </c>
      <c r="F460">
        <v>1.0286543619999999</v>
      </c>
      <c r="G460">
        <v>1.0153349140000001</v>
      </c>
      <c r="H460">
        <v>1.015941792</v>
      </c>
    </row>
    <row r="461" spans="1:8" x14ac:dyDescent="0.2">
      <c r="A461">
        <v>1.8340600330000001</v>
      </c>
      <c r="B461">
        <v>1.1431582600000001</v>
      </c>
      <c r="C461">
        <v>1.1019623590000001</v>
      </c>
      <c r="D461">
        <v>1.274031688</v>
      </c>
      <c r="E461">
        <v>1.1261248399999999</v>
      </c>
      <c r="F461">
        <v>1.030173682</v>
      </c>
      <c r="G461">
        <v>1.017040341</v>
      </c>
      <c r="H461">
        <v>1.016625253</v>
      </c>
    </row>
    <row r="462" spans="1:8" x14ac:dyDescent="0.2">
      <c r="A462">
        <v>1.89460176</v>
      </c>
      <c r="B462">
        <v>1.1524936560000001</v>
      </c>
      <c r="C462">
        <v>1.108700099</v>
      </c>
      <c r="D462">
        <v>1.2924024780000001</v>
      </c>
      <c r="E462">
        <v>1.133669134</v>
      </c>
      <c r="F462">
        <v>1.0316210939999999</v>
      </c>
      <c r="G462">
        <v>1.0182586920000001</v>
      </c>
      <c r="H462">
        <v>1.017557509</v>
      </c>
    </row>
    <row r="463" spans="1:8" x14ac:dyDescent="0.2">
      <c r="A463">
        <v>1.9552715629999999</v>
      </c>
      <c r="B463">
        <v>1.1622456299999999</v>
      </c>
      <c r="C463">
        <v>1.1157627379999999</v>
      </c>
      <c r="D463">
        <v>1.3110503440000001</v>
      </c>
      <c r="E463">
        <v>1.140244952</v>
      </c>
      <c r="F463">
        <v>1.032952611</v>
      </c>
      <c r="G463">
        <v>1.019477202</v>
      </c>
      <c r="H463">
        <v>1.018516518</v>
      </c>
    </row>
    <row r="464" spans="1:8" x14ac:dyDescent="0.2">
      <c r="A464">
        <v>2.016478218</v>
      </c>
      <c r="B464">
        <v>1.1721463430000001</v>
      </c>
      <c r="C464">
        <v>1.1228640539999999</v>
      </c>
      <c r="D464">
        <v>1.3292644739999999</v>
      </c>
      <c r="E464">
        <v>1.1473130389999999</v>
      </c>
      <c r="F464">
        <v>1.0343048450000001</v>
      </c>
      <c r="G464">
        <v>1.019477202</v>
      </c>
      <c r="H464">
        <v>1.019424713</v>
      </c>
    </row>
    <row r="465" spans="1:8" x14ac:dyDescent="0.2">
      <c r="A465">
        <v>2.0782172480000001</v>
      </c>
      <c r="B465">
        <v>1.1821227860000001</v>
      </c>
      <c r="C465">
        <v>1.130057074</v>
      </c>
      <c r="D465">
        <v>1.348477938</v>
      </c>
      <c r="E465">
        <v>1.154142488</v>
      </c>
      <c r="F465">
        <v>1.035617104</v>
      </c>
      <c r="G465">
        <v>1.020452124</v>
      </c>
      <c r="H465">
        <v>1.020340703</v>
      </c>
    </row>
    <row r="466" spans="1:8" x14ac:dyDescent="0.2">
      <c r="A466">
        <v>2.1402923390000002</v>
      </c>
      <c r="B466">
        <v>1.1920452100000001</v>
      </c>
      <c r="C466">
        <v>1.137105958</v>
      </c>
      <c r="D466">
        <v>1.367477882</v>
      </c>
      <c r="E466">
        <v>1.1609769409999999</v>
      </c>
      <c r="F466">
        <v>1.0368892780000001</v>
      </c>
      <c r="G466">
        <v>1.020208384</v>
      </c>
      <c r="H466">
        <v>1.0212593750000001</v>
      </c>
    </row>
    <row r="467" spans="1:8" x14ac:dyDescent="0.2">
      <c r="A467">
        <v>2.200431563</v>
      </c>
      <c r="B467">
        <v>1.202655673</v>
      </c>
      <c r="C467">
        <v>1.145266949</v>
      </c>
      <c r="D467">
        <v>1.383857728</v>
      </c>
      <c r="E467">
        <v>1.168060764</v>
      </c>
      <c r="F467">
        <v>1.0390686950000001</v>
      </c>
      <c r="G467">
        <v>1.0211833809999999</v>
      </c>
      <c r="H467">
        <v>1.022470185</v>
      </c>
    </row>
    <row r="468" spans="1:8" x14ac:dyDescent="0.2">
      <c r="A468">
        <v>2.1999968239999999</v>
      </c>
      <c r="B468">
        <v>1.203102433</v>
      </c>
      <c r="C468">
        <v>1.145749377</v>
      </c>
      <c r="D468">
        <v>1.3824024640000001</v>
      </c>
      <c r="E468">
        <v>1.1656174589999999</v>
      </c>
      <c r="F468">
        <v>1.0398217750000001</v>
      </c>
      <c r="G468">
        <v>1.019233488</v>
      </c>
      <c r="H468">
        <v>1.02295001</v>
      </c>
    </row>
    <row r="469" spans="1:8" x14ac:dyDescent="0.2">
      <c r="A469">
        <v>2.1995755290000001</v>
      </c>
      <c r="B469">
        <v>1.2036107970000001</v>
      </c>
      <c r="C469">
        <v>1.1462931220000001</v>
      </c>
      <c r="D469">
        <v>1.3814346980000001</v>
      </c>
      <c r="E469">
        <v>1.164396046</v>
      </c>
      <c r="F469">
        <v>1.040543599</v>
      </c>
      <c r="G469">
        <v>1.0185023820000001</v>
      </c>
      <c r="H469">
        <v>1.023692139</v>
      </c>
    </row>
    <row r="470" spans="1:8" x14ac:dyDescent="0.2">
      <c r="A470">
        <v>2.2082802149999998</v>
      </c>
      <c r="B470">
        <v>1.2042545570000001</v>
      </c>
      <c r="C470">
        <v>1.1471101420000001</v>
      </c>
      <c r="D470">
        <v>1.379731493</v>
      </c>
      <c r="E470">
        <v>1.162686337</v>
      </c>
      <c r="F470">
        <v>1.0421341820000001</v>
      </c>
      <c r="G470">
        <v>1.0185023820000001</v>
      </c>
      <c r="H470">
        <v>1.024542853</v>
      </c>
    </row>
    <row r="471" spans="1:8" x14ac:dyDescent="0.2">
      <c r="A471">
        <v>2.2176321589999999</v>
      </c>
      <c r="B471">
        <v>1.204584737</v>
      </c>
      <c r="C471">
        <v>1.148024537</v>
      </c>
      <c r="D471">
        <v>1.377318147</v>
      </c>
      <c r="E471">
        <v>1.1604886000000001</v>
      </c>
      <c r="F471">
        <v>1.0435365940000001</v>
      </c>
      <c r="G471">
        <v>1.017771333</v>
      </c>
      <c r="H471">
        <v>1.0255228890000001</v>
      </c>
    </row>
    <row r="472" spans="1:8" x14ac:dyDescent="0.2">
      <c r="A472">
        <v>2.2277966660000001</v>
      </c>
      <c r="B472">
        <v>1.2050519120000001</v>
      </c>
      <c r="C472">
        <v>1.1487506670000001</v>
      </c>
      <c r="D472">
        <v>1.375138913</v>
      </c>
      <c r="E472">
        <v>1.159511994</v>
      </c>
      <c r="F472">
        <v>1.04498238</v>
      </c>
      <c r="G472">
        <v>1.0165530439999999</v>
      </c>
      <c r="H472">
        <v>1.026317087</v>
      </c>
    </row>
    <row r="473" spans="1:8" x14ac:dyDescent="0.2">
      <c r="A473">
        <v>2.2377886889999998</v>
      </c>
      <c r="B473">
        <v>1.205502276</v>
      </c>
      <c r="C473">
        <v>1.1495675540000001</v>
      </c>
      <c r="D473">
        <v>1.372962223</v>
      </c>
      <c r="E473">
        <v>1.1580472770000001</v>
      </c>
      <c r="F473">
        <v>1.0464304849999999</v>
      </c>
      <c r="G473">
        <v>1.0165530439999999</v>
      </c>
      <c r="H473">
        <v>1.027338318</v>
      </c>
    </row>
    <row r="474" spans="1:8" x14ac:dyDescent="0.2">
      <c r="A474">
        <v>2.2482143670000001</v>
      </c>
      <c r="B474">
        <v>1.2059816750000001</v>
      </c>
      <c r="C474">
        <v>1.1504170250000001</v>
      </c>
      <c r="D474">
        <v>1.3712671789999999</v>
      </c>
      <c r="E474">
        <v>1.156582789</v>
      </c>
      <c r="F474">
        <v>1.047914333</v>
      </c>
      <c r="G474">
        <v>1.016309406</v>
      </c>
      <c r="H474">
        <v>1.028280699</v>
      </c>
    </row>
    <row r="475" spans="1:8" x14ac:dyDescent="0.2">
      <c r="A475">
        <v>2.2634819230000001</v>
      </c>
      <c r="B475">
        <v>1.2061724060000001</v>
      </c>
      <c r="C475">
        <v>1.1515427069999999</v>
      </c>
      <c r="D475">
        <v>1.371484334</v>
      </c>
      <c r="E475">
        <v>1.156826855</v>
      </c>
      <c r="F475">
        <v>1.048649178</v>
      </c>
      <c r="G475">
        <v>1.015822147</v>
      </c>
      <c r="H475">
        <v>1.028558801</v>
      </c>
    </row>
    <row r="476" spans="1:8" x14ac:dyDescent="0.2">
      <c r="A476">
        <v>2.2760323630000001</v>
      </c>
      <c r="B476">
        <v>1.206677888</v>
      </c>
      <c r="C476">
        <v>1.152462992</v>
      </c>
      <c r="D476">
        <v>1.372205184</v>
      </c>
      <c r="E476">
        <v>1.154874511</v>
      </c>
      <c r="F476">
        <v>1.0492653320000001</v>
      </c>
      <c r="G476">
        <v>1.016065773</v>
      </c>
      <c r="H476">
        <v>1.029216267</v>
      </c>
    </row>
    <row r="477" spans="1:8" x14ac:dyDescent="0.2">
      <c r="A477">
        <v>2.2888355439999999</v>
      </c>
      <c r="B477">
        <v>1.20718795</v>
      </c>
      <c r="C477">
        <v>1.1533748530000001</v>
      </c>
      <c r="D477">
        <v>1.3722050020000001</v>
      </c>
      <c r="E477">
        <v>1.152922577</v>
      </c>
      <c r="F477">
        <v>1.0498685679999999</v>
      </c>
      <c r="G477">
        <v>1.0153349140000001</v>
      </c>
      <c r="H477">
        <v>1.0298300419999999</v>
      </c>
    </row>
    <row r="478" spans="1:8" x14ac:dyDescent="0.2">
      <c r="A478">
        <v>2.2999569160000002</v>
      </c>
      <c r="B478">
        <v>1.2080706830000001</v>
      </c>
      <c r="C478">
        <v>1.1540885970000001</v>
      </c>
      <c r="D478">
        <v>1.3746037820000001</v>
      </c>
      <c r="E478">
        <v>1.1524346569999999</v>
      </c>
      <c r="F478">
        <v>1.0502635039999999</v>
      </c>
      <c r="G478">
        <v>1.0153349140000001</v>
      </c>
      <c r="H478">
        <v>1.0306588459999999</v>
      </c>
    </row>
    <row r="479" spans="1:8" x14ac:dyDescent="0.2">
      <c r="A479">
        <v>2.3138230819999999</v>
      </c>
      <c r="B479">
        <v>1.208612212</v>
      </c>
      <c r="C479">
        <v>1.154749086</v>
      </c>
      <c r="D479">
        <v>1.3772549249999999</v>
      </c>
      <c r="E479">
        <v>1.1514588939999999</v>
      </c>
      <c r="F479">
        <v>1.05077621</v>
      </c>
      <c r="G479">
        <v>1.016065773</v>
      </c>
      <c r="H479">
        <v>1.0313813080000001</v>
      </c>
    </row>
    <row r="480" spans="1:8" x14ac:dyDescent="0.2">
      <c r="A480">
        <v>2.327115628</v>
      </c>
      <c r="B480">
        <v>1.2092071440000001</v>
      </c>
      <c r="C480">
        <v>1.155134954</v>
      </c>
      <c r="D480">
        <v>1.378460279</v>
      </c>
      <c r="E480">
        <v>1.1504832330000001</v>
      </c>
      <c r="F480">
        <v>1.051335342</v>
      </c>
      <c r="G480">
        <v>1.015578528</v>
      </c>
      <c r="H480">
        <v>1.031946641</v>
      </c>
    </row>
    <row r="481" spans="1:8" x14ac:dyDescent="0.2">
      <c r="A481">
        <v>2.3406443559999999</v>
      </c>
      <c r="B481">
        <v>1.209781988</v>
      </c>
      <c r="C481">
        <v>1.1555616630000001</v>
      </c>
      <c r="D481">
        <v>1.3799003599999999</v>
      </c>
      <c r="E481">
        <v>1.1492637999999999</v>
      </c>
      <c r="F481">
        <v>1.051976284</v>
      </c>
      <c r="G481">
        <v>1.015822147</v>
      </c>
      <c r="H481">
        <v>1.0324819730000001</v>
      </c>
    </row>
    <row r="482" spans="1:8" x14ac:dyDescent="0.2">
      <c r="A482">
        <v>2.3539773309999998</v>
      </c>
      <c r="B482">
        <v>1.2103571849999999</v>
      </c>
      <c r="C482">
        <v>1.1559435250000001</v>
      </c>
      <c r="D482">
        <v>1.3811067880000001</v>
      </c>
      <c r="E482">
        <v>1.1485322170000001</v>
      </c>
      <c r="F482">
        <v>1.0525383070000001</v>
      </c>
      <c r="G482">
        <v>1.0148477060000001</v>
      </c>
      <c r="H482">
        <v>1.0330307590000001</v>
      </c>
    </row>
    <row r="483" spans="1:8" x14ac:dyDescent="0.2">
      <c r="A483">
        <v>2.36500449</v>
      </c>
      <c r="B483">
        <v>1.2108017010000001</v>
      </c>
      <c r="C483">
        <v>1.1562299140000001</v>
      </c>
      <c r="D483">
        <v>1.3820623620000001</v>
      </c>
      <c r="E483">
        <v>1.1482883690000001</v>
      </c>
      <c r="F483">
        <v>1.053097666</v>
      </c>
      <c r="G483">
        <v>1.0148477060000001</v>
      </c>
      <c r="H483">
        <v>1.0333719969999999</v>
      </c>
    </row>
    <row r="484" spans="1:8" x14ac:dyDescent="0.2">
      <c r="A484">
        <v>2.3762604500000002</v>
      </c>
      <c r="B484">
        <v>1.2108866549999999</v>
      </c>
      <c r="C484">
        <v>1.1561976309999999</v>
      </c>
      <c r="D484">
        <v>1.382541698</v>
      </c>
      <c r="E484">
        <v>1.148776072</v>
      </c>
      <c r="F484">
        <v>1.0537244139999999</v>
      </c>
      <c r="G484">
        <v>1.014604112</v>
      </c>
      <c r="H484">
        <v>1.0338410069999999</v>
      </c>
    </row>
    <row r="485" spans="1:8" x14ac:dyDescent="0.2">
      <c r="A485">
        <v>2.3877424710000001</v>
      </c>
      <c r="B485">
        <v>1.2107767060000001</v>
      </c>
      <c r="C485">
        <v>1.156150571</v>
      </c>
      <c r="D485">
        <v>1.3837433509999999</v>
      </c>
      <c r="E485">
        <v>1.1482883690000001</v>
      </c>
      <c r="F485">
        <v>1.0543816539999999</v>
      </c>
      <c r="G485">
        <v>1.0153349140000001</v>
      </c>
      <c r="H485">
        <v>1.0342998539999999</v>
      </c>
    </row>
    <row r="486" spans="1:8" x14ac:dyDescent="0.2">
      <c r="A486">
        <v>2.4032939820000001</v>
      </c>
      <c r="B486">
        <v>1.2109314419999999</v>
      </c>
      <c r="C486">
        <v>1.156133882</v>
      </c>
      <c r="D486">
        <v>1.3839803509999999</v>
      </c>
      <c r="E486">
        <v>1.1470692229999999</v>
      </c>
      <c r="F486">
        <v>1.054815034</v>
      </c>
      <c r="G486">
        <v>1.016065773</v>
      </c>
      <c r="H486">
        <v>1.034759851</v>
      </c>
    </row>
    <row r="487" spans="1:8" x14ac:dyDescent="0.2">
      <c r="A487">
        <v>2.4193063289999999</v>
      </c>
      <c r="B487">
        <v>1.2108705930000001</v>
      </c>
      <c r="C487">
        <v>1.1561788770000001</v>
      </c>
      <c r="D487">
        <v>1.382530663</v>
      </c>
      <c r="E487">
        <v>1.1463378120000001</v>
      </c>
      <c r="F487">
        <v>1.0554452059999999</v>
      </c>
      <c r="G487">
        <v>1.0165530439999999</v>
      </c>
      <c r="H487">
        <v>1.0351552829999999</v>
      </c>
    </row>
    <row r="488" spans="1:8" x14ac:dyDescent="0.2">
      <c r="A488">
        <v>2.4351410480000002</v>
      </c>
      <c r="B488">
        <v>1.2109234950000001</v>
      </c>
      <c r="C488">
        <v>1.156025772</v>
      </c>
      <c r="D488">
        <v>1.381564612</v>
      </c>
      <c r="E488">
        <v>1.1458502370000001</v>
      </c>
      <c r="F488">
        <v>1.0559522619999999</v>
      </c>
      <c r="G488">
        <v>1.0167966900000001</v>
      </c>
      <c r="H488">
        <v>1.0354625630000001</v>
      </c>
    </row>
    <row r="489" spans="1:8" x14ac:dyDescent="0.2">
      <c r="A489">
        <v>2.4510242990000002</v>
      </c>
      <c r="B489">
        <v>1.2108642439999999</v>
      </c>
      <c r="C489">
        <v>1.1559759860000001</v>
      </c>
      <c r="D489">
        <v>1.3810762649999999</v>
      </c>
      <c r="E489">
        <v>1.1456064589999999</v>
      </c>
      <c r="F489">
        <v>1.056576414</v>
      </c>
      <c r="G489">
        <v>1.017771333</v>
      </c>
      <c r="H489">
        <v>1.0360106</v>
      </c>
    </row>
    <row r="490" spans="1:8" x14ac:dyDescent="0.2">
      <c r="A490">
        <v>2.4671570300000001</v>
      </c>
      <c r="B490">
        <v>1.210844034</v>
      </c>
      <c r="C490">
        <v>1.1558697499999999</v>
      </c>
      <c r="D490">
        <v>1.379866837</v>
      </c>
      <c r="E490">
        <v>1.1446314099999999</v>
      </c>
      <c r="F490">
        <v>1.05707795</v>
      </c>
      <c r="G490">
        <v>1.017771333</v>
      </c>
      <c r="H490">
        <v>1.036436355</v>
      </c>
    </row>
    <row r="491" spans="1:8" x14ac:dyDescent="0.2">
      <c r="A491">
        <v>2.473814956</v>
      </c>
      <c r="B491">
        <v>1.2106595790000001</v>
      </c>
      <c r="C491">
        <v>1.155449645</v>
      </c>
      <c r="D491">
        <v>1.3796214449999999</v>
      </c>
      <c r="E491">
        <v>1.144143924</v>
      </c>
      <c r="F491">
        <v>1.056800693</v>
      </c>
      <c r="G491">
        <v>1.017283999</v>
      </c>
      <c r="H491">
        <v>1.036708416</v>
      </c>
    </row>
    <row r="492" spans="1:8" x14ac:dyDescent="0.2">
      <c r="A492">
        <v>2.479636148</v>
      </c>
      <c r="B492">
        <v>1.2107924299999999</v>
      </c>
      <c r="C492">
        <v>1.1550008899999999</v>
      </c>
      <c r="D492">
        <v>1.3791318480000001</v>
      </c>
      <c r="E492">
        <v>1.1439001900000001</v>
      </c>
      <c r="F492">
        <v>1.0566651949999999</v>
      </c>
      <c r="G492">
        <v>1.017040341</v>
      </c>
      <c r="H492">
        <v>1.0369379000000001</v>
      </c>
    </row>
    <row r="493" spans="1:8" x14ac:dyDescent="0.2">
      <c r="A493">
        <v>2.4850289210000001</v>
      </c>
      <c r="B493">
        <v>1.210800125</v>
      </c>
      <c r="C493">
        <v>1.154610122</v>
      </c>
      <c r="D493">
        <v>1.3788790259999999</v>
      </c>
      <c r="E493">
        <v>1.14292532</v>
      </c>
      <c r="F493">
        <v>1.0563877909999999</v>
      </c>
      <c r="G493">
        <v>1.017283999</v>
      </c>
      <c r="H493">
        <v>1.037006275</v>
      </c>
    </row>
    <row r="494" spans="1:8" x14ac:dyDescent="0.2">
      <c r="A494">
        <v>2.4921364000000001</v>
      </c>
      <c r="B494">
        <v>1.2105577460000001</v>
      </c>
      <c r="C494">
        <v>1.154149197</v>
      </c>
      <c r="D494">
        <v>1.380564009</v>
      </c>
      <c r="E494">
        <v>1.143412742</v>
      </c>
      <c r="F494">
        <v>1.056335231</v>
      </c>
      <c r="G494">
        <v>1.0167966900000001</v>
      </c>
      <c r="H494">
        <v>1.0369132809999999</v>
      </c>
    </row>
    <row r="495" spans="1:8" x14ac:dyDescent="0.2">
      <c r="A495">
        <v>2.5018137010000001</v>
      </c>
      <c r="B495">
        <v>1.2103347579999999</v>
      </c>
      <c r="C495">
        <v>1.153621319</v>
      </c>
      <c r="D495">
        <v>1.3822469420000001</v>
      </c>
      <c r="E495">
        <v>1.141219542</v>
      </c>
      <c r="F495">
        <v>1.0561151150000001</v>
      </c>
      <c r="G495">
        <v>1.0167966900000001</v>
      </c>
      <c r="H495">
        <v>1.0367533579999999</v>
      </c>
    </row>
    <row r="496" spans="1:8" x14ac:dyDescent="0.2">
      <c r="A496">
        <v>2.511771559</v>
      </c>
      <c r="B496">
        <v>1.2100857330000001</v>
      </c>
      <c r="C496">
        <v>1.1530317699999999</v>
      </c>
      <c r="D496">
        <v>1.382961273</v>
      </c>
      <c r="E496">
        <v>1.1397576949999999</v>
      </c>
      <c r="F496">
        <v>1.0558394200000001</v>
      </c>
      <c r="G496">
        <v>1.0167966900000001</v>
      </c>
      <c r="H496">
        <v>1.036872067</v>
      </c>
    </row>
    <row r="497" spans="1:8" x14ac:dyDescent="0.2">
      <c r="A497">
        <v>2.5221797260000001</v>
      </c>
      <c r="B497">
        <v>1.2098447560000001</v>
      </c>
      <c r="C497">
        <v>1.152436784</v>
      </c>
      <c r="D497">
        <v>1.3851326500000001</v>
      </c>
      <c r="E497">
        <v>1.1385396640000001</v>
      </c>
      <c r="F497">
        <v>1.055618194</v>
      </c>
      <c r="G497">
        <v>1.0167966900000001</v>
      </c>
      <c r="H497">
        <v>1.03682915</v>
      </c>
    </row>
    <row r="498" spans="1:8" x14ac:dyDescent="0.2">
      <c r="A498">
        <v>2.5325874509999999</v>
      </c>
      <c r="B498">
        <v>1.2096650840000001</v>
      </c>
      <c r="C498">
        <v>1.1518485570000001</v>
      </c>
      <c r="D498">
        <v>1.387043188</v>
      </c>
      <c r="E498">
        <v>1.137078238</v>
      </c>
      <c r="F498">
        <v>1.0554858460000001</v>
      </c>
      <c r="G498">
        <v>1.017283999</v>
      </c>
      <c r="H498">
        <v>1.0368575099999999</v>
      </c>
    </row>
    <row r="499" spans="1:8" x14ac:dyDescent="0.2">
      <c r="A499">
        <v>2.54409485</v>
      </c>
      <c r="B499">
        <v>1.2091545130000001</v>
      </c>
      <c r="C499">
        <v>1.1517547939999999</v>
      </c>
      <c r="D499">
        <v>1.3872751720000001</v>
      </c>
      <c r="E499">
        <v>1.134399551</v>
      </c>
      <c r="F499">
        <v>1.0555434640000001</v>
      </c>
      <c r="G499">
        <v>1.017040341</v>
      </c>
      <c r="H499">
        <v>1.0366153810000001</v>
      </c>
    </row>
    <row r="500" spans="1:8" x14ac:dyDescent="0.2">
      <c r="A500">
        <v>2.5523338469999999</v>
      </c>
      <c r="B500">
        <v>1.2089777399999999</v>
      </c>
      <c r="C500">
        <v>1.1516850729999999</v>
      </c>
      <c r="D500">
        <v>1.387509514</v>
      </c>
      <c r="E500">
        <v>1.1324518990000001</v>
      </c>
      <c r="F500">
        <v>1.055494967</v>
      </c>
      <c r="G500">
        <v>1.0167966900000001</v>
      </c>
      <c r="H500">
        <v>1.036410716</v>
      </c>
    </row>
    <row r="501" spans="1:8" x14ac:dyDescent="0.2">
      <c r="A501">
        <v>2.5614871360000002</v>
      </c>
      <c r="B501">
        <v>1.208733573</v>
      </c>
      <c r="C501">
        <v>1.151645024</v>
      </c>
      <c r="D501">
        <v>1.388230611</v>
      </c>
      <c r="E501">
        <v>1.131234823</v>
      </c>
      <c r="F501">
        <v>1.055508707</v>
      </c>
      <c r="G501">
        <v>1.0167966900000001</v>
      </c>
      <c r="H501">
        <v>1.0364186500000001</v>
      </c>
    </row>
    <row r="502" spans="1:8" x14ac:dyDescent="0.2">
      <c r="A502">
        <v>2.568249588</v>
      </c>
      <c r="B502">
        <v>1.20895252</v>
      </c>
      <c r="C502">
        <v>1.151581025</v>
      </c>
      <c r="D502">
        <v>1.3884685240000001</v>
      </c>
      <c r="E502">
        <v>1.1314782249999999</v>
      </c>
      <c r="F502">
        <v>1.05532775</v>
      </c>
      <c r="G502">
        <v>1.0167966900000001</v>
      </c>
      <c r="H502">
        <v>1.0363973900000001</v>
      </c>
    </row>
    <row r="503" spans="1:8" x14ac:dyDescent="0.2">
      <c r="A503">
        <v>2.579831102</v>
      </c>
      <c r="B503">
        <v>1.2089027489999999</v>
      </c>
      <c r="C503">
        <v>1.1514841039999999</v>
      </c>
      <c r="D503">
        <v>1.389917066</v>
      </c>
      <c r="E503">
        <v>1.130261277</v>
      </c>
      <c r="F503">
        <v>1.055118717</v>
      </c>
      <c r="G503">
        <v>1.0175276630000001</v>
      </c>
      <c r="H503">
        <v>1.036327242</v>
      </c>
    </row>
    <row r="504" spans="1:8" x14ac:dyDescent="0.2">
      <c r="A504">
        <v>2.5918639080000001</v>
      </c>
      <c r="B504">
        <v>1.208851312</v>
      </c>
      <c r="C504">
        <v>1.1514009780000001</v>
      </c>
      <c r="D504">
        <v>1.3906243979999999</v>
      </c>
      <c r="E504">
        <v>1.1292878319999999</v>
      </c>
      <c r="F504">
        <v>1.0549157520000001</v>
      </c>
      <c r="G504">
        <v>1.017283999</v>
      </c>
      <c r="H504">
        <v>1.0362309300000001</v>
      </c>
    </row>
    <row r="505" spans="1:8" x14ac:dyDescent="0.2">
      <c r="A505">
        <v>2.6039064139999999</v>
      </c>
      <c r="B505">
        <v>1.2088395350000001</v>
      </c>
      <c r="C505">
        <v>1.1512269429999999</v>
      </c>
      <c r="D505">
        <v>1.3913443299999999</v>
      </c>
      <c r="E505">
        <v>1.1278278559999999</v>
      </c>
      <c r="F505">
        <v>1.0546436290000001</v>
      </c>
      <c r="G505">
        <v>1.0180150100000001</v>
      </c>
      <c r="H505">
        <v>1.0361110120000001</v>
      </c>
    </row>
    <row r="506" spans="1:8" x14ac:dyDescent="0.2">
      <c r="A506">
        <v>2.61554011</v>
      </c>
      <c r="B506">
        <v>1.2089758370000001</v>
      </c>
      <c r="C506">
        <v>1.1511811249999999</v>
      </c>
      <c r="D506">
        <v>1.391344173</v>
      </c>
      <c r="E506">
        <v>1.1268546660000001</v>
      </c>
      <c r="F506">
        <v>1.054310208</v>
      </c>
      <c r="G506">
        <v>1.0182586920000001</v>
      </c>
      <c r="H506">
        <v>1.0358873239999999</v>
      </c>
    </row>
    <row r="507" spans="1:8" x14ac:dyDescent="0.2">
      <c r="A507">
        <v>2.6229957989999999</v>
      </c>
      <c r="B507">
        <v>1.208860128</v>
      </c>
      <c r="C507">
        <v>1.151144196</v>
      </c>
      <c r="D507">
        <v>1.3920643779999999</v>
      </c>
      <c r="E507">
        <v>1.1270979539999999</v>
      </c>
      <c r="F507">
        <v>1.054380367</v>
      </c>
      <c r="G507">
        <v>1.0180150100000001</v>
      </c>
      <c r="H507">
        <v>1.035703732</v>
      </c>
    </row>
    <row r="508" spans="1:8" x14ac:dyDescent="0.2">
      <c r="A508">
        <v>2.6306988250000001</v>
      </c>
      <c r="B508">
        <v>1.2090130290000001</v>
      </c>
      <c r="C508">
        <v>1.1509935659999999</v>
      </c>
      <c r="D508">
        <v>1.3949585090000001</v>
      </c>
      <c r="E508">
        <v>1.126611384</v>
      </c>
      <c r="F508">
        <v>1.0541728749999999</v>
      </c>
      <c r="G508">
        <v>1.0182586920000001</v>
      </c>
      <c r="H508">
        <v>1.0356053409999999</v>
      </c>
    </row>
    <row r="509" spans="1:8" x14ac:dyDescent="0.2">
      <c r="A509">
        <v>2.638151063</v>
      </c>
      <c r="B509">
        <v>1.209053006</v>
      </c>
      <c r="C509">
        <v>1.150958994</v>
      </c>
      <c r="D509">
        <v>1.397363237</v>
      </c>
      <c r="E509">
        <v>1.1261248399999999</v>
      </c>
      <c r="F509">
        <v>1.054112792</v>
      </c>
      <c r="G509">
        <v>1.0185023820000001</v>
      </c>
      <c r="H509">
        <v>1.0354029330000001</v>
      </c>
    </row>
    <row r="510" spans="1:8" x14ac:dyDescent="0.2">
      <c r="A510">
        <v>2.6443258269999999</v>
      </c>
      <c r="B510">
        <v>1.20855377</v>
      </c>
      <c r="C510">
        <v>1.15067947</v>
      </c>
      <c r="D510">
        <v>1.4002584039999999</v>
      </c>
      <c r="E510">
        <v>1.1268546660000001</v>
      </c>
      <c r="F510">
        <v>1.053835844</v>
      </c>
      <c r="G510">
        <v>1.0187460770000001</v>
      </c>
      <c r="H510">
        <v>1.03502245</v>
      </c>
    </row>
    <row r="511" spans="1:8" x14ac:dyDescent="0.2">
      <c r="A511">
        <v>2.6460765510000002</v>
      </c>
      <c r="B511">
        <v>1.208736035</v>
      </c>
      <c r="C511">
        <v>1.150523118</v>
      </c>
      <c r="D511">
        <v>1.401949597</v>
      </c>
      <c r="E511">
        <v>1.127341248</v>
      </c>
      <c r="F511">
        <v>1.0533622090000001</v>
      </c>
      <c r="G511">
        <v>1.018989779</v>
      </c>
      <c r="H511">
        <v>1.034776446</v>
      </c>
    </row>
    <row r="512" spans="1:8" x14ac:dyDescent="0.2">
      <c r="A512">
        <v>2.6478405889999999</v>
      </c>
      <c r="B512">
        <v>1.2087993829999999</v>
      </c>
      <c r="C512">
        <v>1.150358268</v>
      </c>
      <c r="D512">
        <v>1.4033891409999999</v>
      </c>
      <c r="E512">
        <v>1.1278278559999999</v>
      </c>
      <c r="F512">
        <v>1.052824151</v>
      </c>
      <c r="G512">
        <v>1.019233488</v>
      </c>
      <c r="H512">
        <v>1.0344428619999999</v>
      </c>
    </row>
    <row r="513" spans="1:8" x14ac:dyDescent="0.2">
      <c r="A513">
        <v>2.6493677349999998</v>
      </c>
      <c r="B513">
        <v>1.208893073</v>
      </c>
      <c r="C513">
        <v>1.150186012</v>
      </c>
      <c r="D513">
        <v>1.404840206</v>
      </c>
      <c r="E513">
        <v>1.128801148</v>
      </c>
      <c r="F513">
        <v>1.052218439</v>
      </c>
      <c r="G513">
        <v>1.019233488</v>
      </c>
      <c r="H513">
        <v>1.0341023819999999</v>
      </c>
    </row>
    <row r="514" spans="1:8" x14ac:dyDescent="0.2">
      <c r="A514">
        <v>2.6504670849999998</v>
      </c>
      <c r="B514">
        <v>1.2089869959999999</v>
      </c>
      <c r="C514">
        <v>1.149976866</v>
      </c>
      <c r="D514">
        <v>1.406040051</v>
      </c>
      <c r="E514">
        <v>1.1292878319999999</v>
      </c>
      <c r="F514">
        <v>1.051622163</v>
      </c>
      <c r="G514">
        <v>1.019477202</v>
      </c>
      <c r="H514">
        <v>1.0338532650000001</v>
      </c>
    </row>
    <row r="515" spans="1:8" x14ac:dyDescent="0.2">
      <c r="A515">
        <v>2.6495833850000001</v>
      </c>
      <c r="B515">
        <v>1.209367388</v>
      </c>
      <c r="C515">
        <v>1.149857202</v>
      </c>
      <c r="D515">
        <v>1.40579531</v>
      </c>
      <c r="E515">
        <v>1.129044487</v>
      </c>
      <c r="F515">
        <v>1.0509239020000001</v>
      </c>
      <c r="G515">
        <v>1.020452124</v>
      </c>
      <c r="H515">
        <v>1.0335851460000001</v>
      </c>
    </row>
    <row r="516" spans="1:8" x14ac:dyDescent="0.2">
      <c r="A516">
        <v>2.6464492989999999</v>
      </c>
      <c r="B516">
        <v>1.20977745</v>
      </c>
      <c r="C516">
        <v>1.1497600560000001</v>
      </c>
      <c r="D516">
        <v>1.4055509070000001</v>
      </c>
      <c r="E516">
        <v>1.131721634</v>
      </c>
      <c r="F516">
        <v>1.050534646</v>
      </c>
      <c r="G516">
        <v>1.020452124</v>
      </c>
      <c r="H516">
        <v>1.0335204179999999</v>
      </c>
    </row>
    <row r="517" spans="1:8" x14ac:dyDescent="0.2">
      <c r="A517">
        <v>2.6437842850000002</v>
      </c>
      <c r="B517">
        <v>1.2102606440000001</v>
      </c>
      <c r="C517">
        <v>1.149707196</v>
      </c>
      <c r="D517">
        <v>1.4055501319999999</v>
      </c>
      <c r="E517">
        <v>1.133182221</v>
      </c>
      <c r="F517">
        <v>1.049971083</v>
      </c>
      <c r="G517">
        <v>1.020452124</v>
      </c>
      <c r="H517">
        <v>1.0333334489999999</v>
      </c>
    </row>
    <row r="518" spans="1:8" x14ac:dyDescent="0.2">
      <c r="A518">
        <v>2.6417773050000002</v>
      </c>
      <c r="B518">
        <v>1.210326631</v>
      </c>
      <c r="C518">
        <v>1.1493698939999999</v>
      </c>
      <c r="D518">
        <v>1.40602581</v>
      </c>
      <c r="E518">
        <v>1.134886528</v>
      </c>
      <c r="F518">
        <v>1.0495471430000001</v>
      </c>
      <c r="G518">
        <v>1.0197209229999999</v>
      </c>
      <c r="H518">
        <v>1.033025037</v>
      </c>
    </row>
    <row r="519" spans="1:8" x14ac:dyDescent="0.2">
      <c r="A519">
        <v>2.6479398540000001</v>
      </c>
      <c r="B519">
        <v>1.210290203</v>
      </c>
      <c r="C519">
        <v>1.1488657449999999</v>
      </c>
      <c r="D519">
        <v>1.4072316970000001</v>
      </c>
      <c r="E519">
        <v>1.1363476109999999</v>
      </c>
      <c r="F519">
        <v>1.0491947210000001</v>
      </c>
      <c r="G519">
        <v>1.019477202</v>
      </c>
      <c r="H519">
        <v>1.0327610009999999</v>
      </c>
    </row>
    <row r="520" spans="1:8" x14ac:dyDescent="0.2">
      <c r="A520">
        <v>2.6538950950000002</v>
      </c>
      <c r="B520">
        <v>1.210038151</v>
      </c>
      <c r="C520">
        <v>1.148281238</v>
      </c>
      <c r="D520">
        <v>1.4074713539999999</v>
      </c>
      <c r="E520">
        <v>1.137565355</v>
      </c>
      <c r="F520">
        <v>1.048914549</v>
      </c>
      <c r="G520">
        <v>1.019477202</v>
      </c>
      <c r="H520">
        <v>1.032547565</v>
      </c>
    </row>
    <row r="521" spans="1:8" x14ac:dyDescent="0.2">
      <c r="A521">
        <v>2.6604941929999999</v>
      </c>
      <c r="B521">
        <v>1.209855229</v>
      </c>
      <c r="C521">
        <v>1.147777338</v>
      </c>
      <c r="D521">
        <v>1.407948108</v>
      </c>
      <c r="E521">
        <v>1.1385396640000001</v>
      </c>
      <c r="F521">
        <v>1.0485307800000001</v>
      </c>
      <c r="G521">
        <v>1.019477202</v>
      </c>
      <c r="H521">
        <v>1.032342884</v>
      </c>
    </row>
    <row r="522" spans="1:8" x14ac:dyDescent="0.2">
      <c r="A522">
        <v>2.6671101049999999</v>
      </c>
      <c r="B522">
        <v>1.209819808</v>
      </c>
      <c r="C522">
        <v>1.1471815139999999</v>
      </c>
      <c r="D522">
        <v>1.409148914</v>
      </c>
      <c r="E522">
        <v>1.139270464</v>
      </c>
      <c r="F522">
        <v>1.0481138750000001</v>
      </c>
      <c r="G522">
        <v>1.0199646499999999</v>
      </c>
      <c r="H522">
        <v>1.0320891750000001</v>
      </c>
    </row>
    <row r="523" spans="1:8" x14ac:dyDescent="0.2">
      <c r="A523">
        <v>2.6761836190000001</v>
      </c>
      <c r="B523">
        <v>1.2093189090000001</v>
      </c>
      <c r="C523">
        <v>1.146744489</v>
      </c>
      <c r="D523">
        <v>1.410357544</v>
      </c>
      <c r="E523">
        <v>1.1382960769999999</v>
      </c>
      <c r="F523">
        <v>1.047831154</v>
      </c>
      <c r="G523">
        <v>1.0199646499999999</v>
      </c>
      <c r="H523">
        <v>1.0317043889999999</v>
      </c>
    </row>
    <row r="524" spans="1:8" x14ac:dyDescent="0.2">
      <c r="A524">
        <v>2.6799245539999998</v>
      </c>
      <c r="B524">
        <v>1.208953994</v>
      </c>
      <c r="C524">
        <v>1.146167095</v>
      </c>
      <c r="D524">
        <v>1.4103547839999999</v>
      </c>
      <c r="E524">
        <v>1.1380524970000001</v>
      </c>
      <c r="F524">
        <v>1.0476327379999999</v>
      </c>
      <c r="G524">
        <v>1.018989779</v>
      </c>
      <c r="H524">
        <v>1.031455628</v>
      </c>
    </row>
    <row r="525" spans="1:8" x14ac:dyDescent="0.2">
      <c r="A525">
        <v>2.6830142330000002</v>
      </c>
      <c r="B525">
        <v>1.2086855569999999</v>
      </c>
      <c r="C525">
        <v>1.1456599249999999</v>
      </c>
      <c r="D525">
        <v>1.411564324</v>
      </c>
      <c r="E525">
        <v>1.139026858</v>
      </c>
      <c r="F525">
        <v>1.047372416</v>
      </c>
      <c r="G525">
        <v>1.018989779</v>
      </c>
      <c r="H525">
        <v>1.0311186889999999</v>
      </c>
    </row>
    <row r="526" spans="1:8" x14ac:dyDescent="0.2">
      <c r="A526">
        <v>2.6883369589999999</v>
      </c>
      <c r="B526">
        <v>1.208266571</v>
      </c>
      <c r="C526">
        <v>1.145339592</v>
      </c>
      <c r="D526">
        <v>1.4105867350000001</v>
      </c>
      <c r="E526">
        <v>1.1404885899999999</v>
      </c>
      <c r="F526">
        <v>1.0470408149999999</v>
      </c>
      <c r="G526">
        <v>1.017771333</v>
      </c>
      <c r="H526">
        <v>1.0305112839999999</v>
      </c>
    </row>
    <row r="527" spans="1:8" x14ac:dyDescent="0.2">
      <c r="A527">
        <v>2.6936618569999999</v>
      </c>
      <c r="B527">
        <v>1.208215134</v>
      </c>
      <c r="C527">
        <v>1.1453639390000001</v>
      </c>
      <c r="D527">
        <v>1.4122811609999999</v>
      </c>
      <c r="E527">
        <v>1.1424379229999999</v>
      </c>
      <c r="F527">
        <v>1.0465186689999999</v>
      </c>
      <c r="G527">
        <v>1.017283999</v>
      </c>
      <c r="H527">
        <v>1.030372361</v>
      </c>
    </row>
    <row r="528" spans="1:8" x14ac:dyDescent="0.2">
      <c r="A528">
        <v>2.6998828239999999</v>
      </c>
      <c r="B528">
        <v>1.208273964</v>
      </c>
      <c r="C528">
        <v>1.1452691150000001</v>
      </c>
      <c r="D528">
        <v>1.413241602</v>
      </c>
      <c r="E528">
        <v>1.1446314099999999</v>
      </c>
      <c r="F528">
        <v>1.0458936190000001</v>
      </c>
      <c r="G528">
        <v>1.017040341</v>
      </c>
      <c r="H528">
        <v>1.030162164</v>
      </c>
    </row>
    <row r="529" spans="1:8" x14ac:dyDescent="0.2">
      <c r="A529">
        <v>2.7049938409999998</v>
      </c>
      <c r="B529">
        <v>1.208191448</v>
      </c>
      <c r="C529">
        <v>1.1453291240000001</v>
      </c>
      <c r="D529">
        <v>1.41347947</v>
      </c>
      <c r="E529">
        <v>1.1458502370000001</v>
      </c>
      <c r="F529">
        <v>1.0453000640000001</v>
      </c>
      <c r="G529">
        <v>1.0167966900000001</v>
      </c>
      <c r="H529">
        <v>1.029653822</v>
      </c>
    </row>
    <row r="530" spans="1:8" x14ac:dyDescent="0.2">
      <c r="A530">
        <v>2.7101020939999998</v>
      </c>
      <c r="B530">
        <v>1.2081333350000001</v>
      </c>
      <c r="C530">
        <v>1.1453211270000001</v>
      </c>
      <c r="D530">
        <v>1.4134730659999999</v>
      </c>
      <c r="E530">
        <v>1.1463378120000001</v>
      </c>
      <c r="F530">
        <v>1.0446401780000001</v>
      </c>
      <c r="G530">
        <v>1.0165530439999999</v>
      </c>
      <c r="H530">
        <v>1.0295587859999999</v>
      </c>
    </row>
    <row r="531" spans="1:8" x14ac:dyDescent="0.2">
      <c r="A531">
        <v>2.717221769</v>
      </c>
      <c r="B531">
        <v>1.208643718</v>
      </c>
      <c r="C531">
        <v>1.1454767349999999</v>
      </c>
      <c r="D531">
        <v>1.4127426590000001</v>
      </c>
      <c r="E531">
        <v>1.1458502370000001</v>
      </c>
      <c r="F531">
        <v>1.0440876020000001</v>
      </c>
      <c r="G531">
        <v>1.0153349140000001</v>
      </c>
      <c r="H531">
        <v>1.02962902</v>
      </c>
    </row>
    <row r="532" spans="1:8" x14ac:dyDescent="0.2">
      <c r="A532">
        <v>2.7283676039999998</v>
      </c>
      <c r="B532">
        <v>1.2085192469999999</v>
      </c>
      <c r="C532">
        <v>1.145573848</v>
      </c>
      <c r="D532">
        <v>1.414186006</v>
      </c>
      <c r="E532">
        <v>1.1458502370000001</v>
      </c>
      <c r="F532">
        <v>1.0438346249999999</v>
      </c>
      <c r="G532">
        <v>1.0153349140000001</v>
      </c>
      <c r="H532">
        <v>1.0294753480000001</v>
      </c>
    </row>
    <row r="533" spans="1:8" x14ac:dyDescent="0.2">
      <c r="A533">
        <v>2.7399756210000001</v>
      </c>
      <c r="B533">
        <v>1.208364958</v>
      </c>
      <c r="C533">
        <v>1.145592486</v>
      </c>
      <c r="D533">
        <v>1.4149013260000001</v>
      </c>
      <c r="E533">
        <v>1.1460940209999999</v>
      </c>
      <c r="F533">
        <v>1.043594307</v>
      </c>
      <c r="G533">
        <v>1.0150913070000001</v>
      </c>
      <c r="H533">
        <v>1.029360646</v>
      </c>
    </row>
    <row r="534" spans="1:8" x14ac:dyDescent="0.2">
      <c r="A534">
        <v>2.6931735240000001</v>
      </c>
      <c r="B534">
        <v>1.20510458</v>
      </c>
      <c r="C534">
        <v>1.143573057</v>
      </c>
      <c r="D534">
        <v>1.4025465079999999</v>
      </c>
      <c r="E534">
        <v>1.1407322339999999</v>
      </c>
      <c r="F534">
        <v>1.0434300940000001</v>
      </c>
      <c r="G534">
        <v>1.0153349140000001</v>
      </c>
      <c r="H534">
        <v>1.028867677</v>
      </c>
    </row>
    <row r="535" spans="1:8" x14ac:dyDescent="0.2">
      <c r="A535">
        <v>2.6193441559999999</v>
      </c>
      <c r="B535">
        <v>1.197322373</v>
      </c>
      <c r="C535">
        <v>1.138495963</v>
      </c>
      <c r="D535">
        <v>1.38512781</v>
      </c>
      <c r="E535">
        <v>1.1339125999999999</v>
      </c>
      <c r="F535">
        <v>1.042447694</v>
      </c>
      <c r="G535">
        <v>1.0138733660000001</v>
      </c>
      <c r="H535">
        <v>1.0282071500000001</v>
      </c>
    </row>
    <row r="536" spans="1:8" x14ac:dyDescent="0.2">
      <c r="A536">
        <v>2.5458139630000001</v>
      </c>
      <c r="B536">
        <v>1.189633626</v>
      </c>
      <c r="C536">
        <v>1.1334506449999999</v>
      </c>
      <c r="D536">
        <v>1.367503259</v>
      </c>
      <c r="E536">
        <v>1.126611384</v>
      </c>
      <c r="F536">
        <v>1.041349541</v>
      </c>
      <c r="G536">
        <v>1.0121685149999999</v>
      </c>
      <c r="H536">
        <v>1.0274367550000001</v>
      </c>
    </row>
    <row r="537" spans="1:8" x14ac:dyDescent="0.2">
      <c r="A537">
        <v>2.4725772240000001</v>
      </c>
      <c r="B537">
        <v>1.181914779</v>
      </c>
      <c r="C537">
        <v>1.1283651320000001</v>
      </c>
      <c r="D537">
        <v>1.3496787990000001</v>
      </c>
      <c r="E537">
        <v>1.119315888</v>
      </c>
      <c r="F537">
        <v>1.0400830640000001</v>
      </c>
      <c r="G537">
        <v>1.011437959</v>
      </c>
      <c r="H537">
        <v>1.026718561</v>
      </c>
    </row>
    <row r="538" spans="1:8" x14ac:dyDescent="0.2">
      <c r="A538">
        <v>2.3998564710000001</v>
      </c>
      <c r="B538">
        <v>1.17428548</v>
      </c>
      <c r="C538">
        <v>1.1233440889999999</v>
      </c>
      <c r="D538">
        <v>1.3321371209999999</v>
      </c>
      <c r="E538">
        <v>1.1122690049999999</v>
      </c>
      <c r="F538">
        <v>1.03899937</v>
      </c>
      <c r="G538">
        <v>1.0104639719999999</v>
      </c>
      <c r="H538">
        <v>1.0258844410000001</v>
      </c>
    </row>
    <row r="539" spans="1:8" x14ac:dyDescent="0.2">
      <c r="A539">
        <v>2.3272193880000001</v>
      </c>
      <c r="B539">
        <v>1.167163607</v>
      </c>
      <c r="C539">
        <v>1.1186940480000001</v>
      </c>
      <c r="D539">
        <v>1.3136634840000001</v>
      </c>
      <c r="E539">
        <v>1.105955644</v>
      </c>
      <c r="F539">
        <v>1.037788503</v>
      </c>
      <c r="G539">
        <v>1.010220492</v>
      </c>
      <c r="H539">
        <v>1.025191075</v>
      </c>
    </row>
    <row r="540" spans="1:8" x14ac:dyDescent="0.2">
      <c r="A540">
        <v>2.2477938430000002</v>
      </c>
      <c r="B540">
        <v>1.1601995860000001</v>
      </c>
      <c r="C540">
        <v>1.1141382660000001</v>
      </c>
      <c r="D540">
        <v>1.2954741400000001</v>
      </c>
      <c r="E540">
        <v>1.099889143</v>
      </c>
      <c r="F540">
        <v>1.036606758</v>
      </c>
      <c r="G540">
        <v>1.009246632</v>
      </c>
      <c r="H540">
        <v>1.024657989</v>
      </c>
    </row>
    <row r="541" spans="1:8" x14ac:dyDescent="0.2">
      <c r="A541">
        <v>2.1683981540000001</v>
      </c>
      <c r="B541">
        <v>1.153325062</v>
      </c>
      <c r="C541">
        <v>1.1097715159999999</v>
      </c>
      <c r="D541">
        <v>1.2775341579999999</v>
      </c>
      <c r="E541">
        <v>1.093826596</v>
      </c>
      <c r="F541">
        <v>1.0353093200000001</v>
      </c>
      <c r="G541">
        <v>1.0087597399999999</v>
      </c>
      <c r="H541">
        <v>1.023997383</v>
      </c>
    </row>
    <row r="542" spans="1:8" x14ac:dyDescent="0.2">
      <c r="A542">
        <v>2.0845661350000002</v>
      </c>
      <c r="B542">
        <v>1.144691693</v>
      </c>
      <c r="C542">
        <v>1.1033834179999999</v>
      </c>
      <c r="D542">
        <v>1.257730437</v>
      </c>
      <c r="E542">
        <v>1.087283483</v>
      </c>
      <c r="F542">
        <v>1.0327685740000001</v>
      </c>
      <c r="G542">
        <v>1.0085163029999999</v>
      </c>
      <c r="H542">
        <v>1.0229535860000001</v>
      </c>
    </row>
    <row r="543" spans="1:8" x14ac:dyDescent="0.2">
      <c r="A543">
        <v>2.0008971170000001</v>
      </c>
      <c r="B543">
        <v>1.1356417240000001</v>
      </c>
      <c r="C543">
        <v>1.096630319</v>
      </c>
      <c r="D543">
        <v>1.2377516980000001</v>
      </c>
      <c r="E543">
        <v>1.0809870589999999</v>
      </c>
      <c r="F543">
        <v>1.0301305489999999</v>
      </c>
      <c r="G543">
        <v>1.0070558169999999</v>
      </c>
      <c r="H543">
        <v>1.021631373</v>
      </c>
    </row>
    <row r="544" spans="1:8" x14ac:dyDescent="0.2">
      <c r="A544">
        <v>1.918223325</v>
      </c>
      <c r="B544">
        <v>1.126730126</v>
      </c>
      <c r="C544">
        <v>1.0900571400000001</v>
      </c>
      <c r="D544">
        <v>1.2173425920000001</v>
      </c>
      <c r="E544">
        <v>1.074211064</v>
      </c>
      <c r="F544">
        <v>1.0274864379999999</v>
      </c>
      <c r="G544">
        <v>1.006082285</v>
      </c>
      <c r="H544">
        <v>1.020342181</v>
      </c>
    </row>
    <row r="545" spans="1:8" x14ac:dyDescent="0.2">
      <c r="A545">
        <v>1.836108976</v>
      </c>
      <c r="B545">
        <v>1.1179153340000001</v>
      </c>
      <c r="C545">
        <v>1.083568997</v>
      </c>
      <c r="D545">
        <v>1.1979185510000001</v>
      </c>
      <c r="E545">
        <v>1.068648764</v>
      </c>
      <c r="F545">
        <v>1.024753901</v>
      </c>
      <c r="G545">
        <v>1.0053522029999999</v>
      </c>
      <c r="H545">
        <v>1.0189148240000001</v>
      </c>
    </row>
    <row r="546" spans="1:8" x14ac:dyDescent="0.2">
      <c r="A546">
        <v>1.7553517949999999</v>
      </c>
      <c r="B546">
        <v>1.10912396</v>
      </c>
      <c r="C546">
        <v>1.0770302949999999</v>
      </c>
      <c r="D546">
        <v>1.177603143</v>
      </c>
      <c r="E546">
        <v>1.0623649559999999</v>
      </c>
      <c r="F546">
        <v>1.0221550509999999</v>
      </c>
      <c r="G546">
        <v>1.0046221769999999</v>
      </c>
      <c r="H546">
        <v>1.017607012</v>
      </c>
    </row>
    <row r="547" spans="1:8" x14ac:dyDescent="0.2">
      <c r="A547">
        <v>1.67379053</v>
      </c>
      <c r="B547">
        <v>1.1005485260000001</v>
      </c>
      <c r="C547">
        <v>1.070427287</v>
      </c>
      <c r="D547">
        <v>1.159449865</v>
      </c>
      <c r="E547">
        <v>1.05536111</v>
      </c>
      <c r="F547">
        <v>1.019792553</v>
      </c>
      <c r="G547">
        <v>1.004378848</v>
      </c>
      <c r="H547">
        <v>1.016575137</v>
      </c>
    </row>
    <row r="548" spans="1:8" x14ac:dyDescent="0.2">
      <c r="A548">
        <v>1.593191032</v>
      </c>
      <c r="B548">
        <v>1.0917458310000001</v>
      </c>
      <c r="C548">
        <v>1.0635044149999999</v>
      </c>
      <c r="D548">
        <v>1.13922031</v>
      </c>
      <c r="E548">
        <v>1.0483625480000001</v>
      </c>
      <c r="F548">
        <v>1.0175693109999999</v>
      </c>
      <c r="G548">
        <v>1.003405594</v>
      </c>
      <c r="H548">
        <v>1.0153446349999999</v>
      </c>
    </row>
    <row r="549" spans="1:8" x14ac:dyDescent="0.2">
      <c r="A549">
        <v>1.5135116639999999</v>
      </c>
      <c r="B549">
        <v>1.082940894</v>
      </c>
      <c r="C549">
        <v>1.0567126609999999</v>
      </c>
      <c r="D549">
        <v>1.119498632</v>
      </c>
      <c r="E549">
        <v>1.0401640569999999</v>
      </c>
      <c r="F549">
        <v>1.0152911040000001</v>
      </c>
      <c r="G549">
        <v>1.0029190050000001</v>
      </c>
      <c r="H549">
        <v>1.0139861370000001</v>
      </c>
    </row>
    <row r="550" spans="1:8" x14ac:dyDescent="0.2">
      <c r="A550">
        <v>1.434023262</v>
      </c>
      <c r="B550">
        <v>1.073555574</v>
      </c>
      <c r="C550">
        <v>1.0497258249999999</v>
      </c>
      <c r="D550">
        <v>1.098892059</v>
      </c>
      <c r="E550">
        <v>1.033176952</v>
      </c>
      <c r="F550">
        <v>1.012849997</v>
      </c>
      <c r="G550">
        <v>1.0014593890000001</v>
      </c>
      <c r="H550">
        <v>1.0125611649999999</v>
      </c>
    </row>
    <row r="551" spans="1:8" x14ac:dyDescent="0.2">
      <c r="A551">
        <v>1.354722008</v>
      </c>
      <c r="B551">
        <v>1.0649350790000001</v>
      </c>
      <c r="C551">
        <v>1.0426730740000001</v>
      </c>
      <c r="D551">
        <v>1.07949856</v>
      </c>
      <c r="E551">
        <v>1.025473152</v>
      </c>
      <c r="F551">
        <v>1.01013208</v>
      </c>
      <c r="G551">
        <v>1.000486438</v>
      </c>
      <c r="H551">
        <v>1.0107951049999999</v>
      </c>
    </row>
    <row r="552" spans="1:8" x14ac:dyDescent="0.2">
      <c r="A552">
        <v>1.2765301769999999</v>
      </c>
      <c r="B552">
        <v>1.056555908</v>
      </c>
      <c r="C552">
        <v>1.035601438</v>
      </c>
      <c r="D552">
        <v>1.060148085</v>
      </c>
      <c r="E552">
        <v>1.0187375789999999</v>
      </c>
      <c r="F552">
        <v>1.0074563459999999</v>
      </c>
      <c r="G552">
        <v>0.99951358700000004</v>
      </c>
      <c r="H552">
        <v>1.0091040330000001</v>
      </c>
    </row>
    <row r="553" spans="1:8" x14ac:dyDescent="0.2">
      <c r="A553">
        <v>1.1990603799999999</v>
      </c>
      <c r="B553">
        <v>1.048143064</v>
      </c>
      <c r="C553">
        <v>1.028506564</v>
      </c>
      <c r="D553">
        <v>1.040138072</v>
      </c>
      <c r="E553">
        <v>1.011526328</v>
      </c>
      <c r="F553">
        <v>1.004792135</v>
      </c>
      <c r="G553">
        <v>0.99854083800000004</v>
      </c>
      <c r="H553">
        <v>1.0072786840000001</v>
      </c>
    </row>
    <row r="554" spans="1:8" x14ac:dyDescent="0.2">
      <c r="A554">
        <v>1.1224840060000001</v>
      </c>
      <c r="B554">
        <v>1.0398890059999999</v>
      </c>
      <c r="C554">
        <v>1.021622225</v>
      </c>
      <c r="D554">
        <v>1.021334363</v>
      </c>
      <c r="E554">
        <v>1.0040805989999999</v>
      </c>
      <c r="F554">
        <v>1.00219149</v>
      </c>
      <c r="G554">
        <v>0.99781134199999999</v>
      </c>
      <c r="H554">
        <v>1.0056271590000001</v>
      </c>
    </row>
    <row r="555" spans="1:8" x14ac:dyDescent="0.2">
      <c r="A555">
        <v>1.093083501</v>
      </c>
      <c r="B555">
        <v>1.0342761579999999</v>
      </c>
      <c r="C555">
        <v>1.0164928019999999</v>
      </c>
      <c r="D555">
        <v>1.0146072500000001</v>
      </c>
      <c r="E555">
        <v>1.0016800290000001</v>
      </c>
      <c r="F555">
        <v>0.99945574299999995</v>
      </c>
      <c r="G555">
        <v>0.99683876900000001</v>
      </c>
      <c r="H555">
        <v>1.0043712359999999</v>
      </c>
    </row>
    <row r="556" spans="1:8" x14ac:dyDescent="0.2">
      <c r="A556">
        <v>1.0858404429999999</v>
      </c>
      <c r="B556">
        <v>1.032499031</v>
      </c>
      <c r="C556">
        <v>1.0141624579999999</v>
      </c>
      <c r="D556">
        <v>1.0129827010000001</v>
      </c>
      <c r="E556">
        <v>1.0011999890000001</v>
      </c>
      <c r="F556">
        <v>0.99757925800000002</v>
      </c>
      <c r="G556">
        <v>0.99708190299999999</v>
      </c>
      <c r="H556">
        <v>1.003269398</v>
      </c>
    </row>
    <row r="557" spans="1:8" x14ac:dyDescent="0.2">
      <c r="A557">
        <v>1.078769079</v>
      </c>
      <c r="B557">
        <v>1.0307196320000001</v>
      </c>
      <c r="C557">
        <v>1.0117732070000001</v>
      </c>
      <c r="D557">
        <v>1.0113596170000001</v>
      </c>
      <c r="E557">
        <v>1.0009599790000001</v>
      </c>
      <c r="F557">
        <v>0.99589470300000005</v>
      </c>
      <c r="G557">
        <v>0.99732504300000002</v>
      </c>
      <c r="H557">
        <v>1.0022949059999999</v>
      </c>
    </row>
    <row r="558" spans="1:8" x14ac:dyDescent="0.2">
      <c r="A558">
        <v>1.0724216259999999</v>
      </c>
      <c r="B558">
        <v>1.0279956809999999</v>
      </c>
      <c r="C558">
        <v>1.009548482</v>
      </c>
      <c r="D558">
        <v>1.0099687420000001</v>
      </c>
      <c r="E558">
        <v>1.0002399850000001</v>
      </c>
      <c r="F558">
        <v>0.99391894199999997</v>
      </c>
      <c r="G558">
        <v>0.99708190299999999</v>
      </c>
      <c r="H558">
        <v>1.0012377370000001</v>
      </c>
    </row>
    <row r="559" spans="1:8" x14ac:dyDescent="0.2">
      <c r="A559">
        <v>1.065022844</v>
      </c>
      <c r="B559">
        <v>1.0248564019999999</v>
      </c>
      <c r="C559">
        <v>1.007026795</v>
      </c>
      <c r="D559">
        <v>1.0081124960000001</v>
      </c>
      <c r="E559">
        <v>0.99976002100000005</v>
      </c>
      <c r="F559">
        <v>0.99228892899999999</v>
      </c>
      <c r="G559">
        <v>0.99781134199999999</v>
      </c>
      <c r="H559">
        <v>0.99991397599999998</v>
      </c>
    </row>
    <row r="560" spans="1:8" x14ac:dyDescent="0.2">
      <c r="A560">
        <v>1.0572833530000001</v>
      </c>
      <c r="B560">
        <v>1.0216757320000001</v>
      </c>
      <c r="C560">
        <v>1.004454248</v>
      </c>
      <c r="D560">
        <v>1.005562168</v>
      </c>
      <c r="E560">
        <v>0.99856021800000005</v>
      </c>
      <c r="F560">
        <v>0.99069132100000001</v>
      </c>
      <c r="G560">
        <v>0.99781134199999999</v>
      </c>
      <c r="H560">
        <v>0.99837693999999999</v>
      </c>
    </row>
    <row r="561" spans="1:8" x14ac:dyDescent="0.2">
      <c r="A561">
        <v>1.049901271</v>
      </c>
      <c r="B561">
        <v>1.018470357</v>
      </c>
      <c r="C561">
        <v>1.0018564379999999</v>
      </c>
      <c r="D561">
        <v>1.002781462</v>
      </c>
      <c r="E561">
        <v>0.99736057099999997</v>
      </c>
      <c r="F561">
        <v>0.98902261499999999</v>
      </c>
      <c r="G561">
        <v>0.998297667</v>
      </c>
      <c r="H561">
        <v>0.997140095</v>
      </c>
    </row>
    <row r="562" spans="1:8" x14ac:dyDescent="0.2">
      <c r="A562">
        <v>1.0432339770000001</v>
      </c>
      <c r="B562">
        <v>1.0153116209999999</v>
      </c>
      <c r="C562">
        <v>0.99920611500000001</v>
      </c>
      <c r="D562">
        <v>1.0000032830000001</v>
      </c>
      <c r="E562">
        <v>0.99664085800000002</v>
      </c>
      <c r="F562">
        <v>0.98733762700000005</v>
      </c>
      <c r="G562">
        <v>0.99781134199999999</v>
      </c>
      <c r="H562">
        <v>0.99571676899999995</v>
      </c>
    </row>
    <row r="563" spans="1:8" x14ac:dyDescent="0.2">
      <c r="A563">
        <v>1.0407725219999999</v>
      </c>
      <c r="B563">
        <v>1.0137944329999999</v>
      </c>
      <c r="C563">
        <v>0.998341225</v>
      </c>
      <c r="D563">
        <v>0.99953529500000005</v>
      </c>
      <c r="E563">
        <v>0.99640096600000005</v>
      </c>
      <c r="F563">
        <v>0.98692190400000002</v>
      </c>
      <c r="G563">
        <v>0.99683876900000001</v>
      </c>
      <c r="H563">
        <v>0.99462583900000001</v>
      </c>
    </row>
    <row r="564" spans="1:8" x14ac:dyDescent="0.2">
      <c r="A564">
        <v>1.038829384</v>
      </c>
      <c r="B564">
        <v>1.0125322859999999</v>
      </c>
      <c r="C564">
        <v>0.99789090199999997</v>
      </c>
      <c r="D564">
        <v>0.99906422299999997</v>
      </c>
      <c r="E564">
        <v>0.995681327</v>
      </c>
      <c r="F564">
        <v>0.98656325099999997</v>
      </c>
      <c r="G564">
        <v>0.99732504300000002</v>
      </c>
      <c r="H564">
        <v>0.99385674999999996</v>
      </c>
    </row>
    <row r="565" spans="1:8" x14ac:dyDescent="0.2">
      <c r="A565">
        <v>1.0370769550000001</v>
      </c>
      <c r="B565">
        <v>1.0112726759999999</v>
      </c>
      <c r="C565">
        <v>0.997282683</v>
      </c>
      <c r="D565">
        <v>0.99883095300000002</v>
      </c>
      <c r="E565">
        <v>0.99496174400000004</v>
      </c>
      <c r="F565">
        <v>0.98623273099999997</v>
      </c>
      <c r="G565">
        <v>0.99756818999999997</v>
      </c>
      <c r="H565">
        <v>0.993053819</v>
      </c>
    </row>
    <row r="566" spans="1:8" x14ac:dyDescent="0.2">
      <c r="A566">
        <v>1.0356637719999999</v>
      </c>
      <c r="B566">
        <v>1.010224056</v>
      </c>
      <c r="C566">
        <v>0.99652080399999998</v>
      </c>
      <c r="D566">
        <v>0.99766573800000002</v>
      </c>
      <c r="E566">
        <v>0.99424221700000004</v>
      </c>
      <c r="F566">
        <v>0.98554265699999999</v>
      </c>
      <c r="G566">
        <v>0.99732504300000002</v>
      </c>
      <c r="H566">
        <v>0.99227670499999998</v>
      </c>
    </row>
    <row r="567" spans="1:8" x14ac:dyDescent="0.2">
      <c r="A567">
        <v>1.034259915</v>
      </c>
      <c r="B567">
        <v>1.0090677770000001</v>
      </c>
      <c r="C567">
        <v>0.99583764200000002</v>
      </c>
      <c r="D567">
        <v>0.99788674600000005</v>
      </c>
      <c r="E567">
        <v>0.99424221700000004</v>
      </c>
      <c r="F567">
        <v>0.98491357800000001</v>
      </c>
      <c r="G567">
        <v>0.99732504300000002</v>
      </c>
      <c r="H567">
        <v>0.99137455699999999</v>
      </c>
    </row>
    <row r="568" spans="1:8" x14ac:dyDescent="0.2">
      <c r="A568">
        <v>1.033018972</v>
      </c>
      <c r="B568">
        <v>1.007795306</v>
      </c>
      <c r="C568">
        <v>0.99513086900000003</v>
      </c>
      <c r="D568">
        <v>0.99695931599999998</v>
      </c>
      <c r="E568">
        <v>0.99424221700000004</v>
      </c>
      <c r="F568">
        <v>0.98430547499999999</v>
      </c>
      <c r="G568">
        <v>0.99732504300000002</v>
      </c>
      <c r="H568">
        <v>0.990507845</v>
      </c>
    </row>
    <row r="569" spans="1:8" x14ac:dyDescent="0.2">
      <c r="A569">
        <v>1.03159829</v>
      </c>
      <c r="B569">
        <v>1.0065824459999999</v>
      </c>
      <c r="C569">
        <v>0.99433286499999995</v>
      </c>
      <c r="D569">
        <v>0.99672730200000004</v>
      </c>
      <c r="E569">
        <v>0.99352274699999998</v>
      </c>
      <c r="F569">
        <v>0.98362802400000005</v>
      </c>
      <c r="G569">
        <v>0.99732504300000002</v>
      </c>
      <c r="H569">
        <v>0.989433389</v>
      </c>
    </row>
    <row r="570" spans="1:8" x14ac:dyDescent="0.2">
      <c r="A570">
        <v>1.0293151700000001</v>
      </c>
      <c r="B570">
        <v>1.0053732639999999</v>
      </c>
      <c r="C570">
        <v>0.99371074000000004</v>
      </c>
      <c r="D570">
        <v>0.99649441500000002</v>
      </c>
      <c r="E570">
        <v>0.99328293499999998</v>
      </c>
      <c r="F570">
        <v>0.98302123100000005</v>
      </c>
      <c r="G570">
        <v>0.99683876900000001</v>
      </c>
      <c r="H570">
        <v>0.98850589799999999</v>
      </c>
    </row>
    <row r="571" spans="1:8" x14ac:dyDescent="0.2">
      <c r="A571">
        <v>1.0282606320000001</v>
      </c>
      <c r="B571">
        <v>1.004766166</v>
      </c>
      <c r="C571">
        <v>0.99312262100000004</v>
      </c>
      <c r="D571">
        <v>0.99649377900000002</v>
      </c>
      <c r="E571">
        <v>0.99328293499999998</v>
      </c>
      <c r="F571">
        <v>0.98250992199999998</v>
      </c>
      <c r="G571">
        <v>0.99708190299999999</v>
      </c>
      <c r="H571">
        <v>0.98792830300000001</v>
      </c>
    </row>
    <row r="572" spans="1:8" x14ac:dyDescent="0.2">
      <c r="A572">
        <v>1.0282480249999999</v>
      </c>
      <c r="B572">
        <v>1.00359519</v>
      </c>
      <c r="C572">
        <v>0.99273730299999996</v>
      </c>
      <c r="D572">
        <v>0.99625810800000003</v>
      </c>
      <c r="E572">
        <v>0.99448205300000003</v>
      </c>
      <c r="F572">
        <v>0.98235915600000001</v>
      </c>
      <c r="G572">
        <v>0.99683876900000001</v>
      </c>
      <c r="H572">
        <v>0.98731992099999999</v>
      </c>
    </row>
    <row r="573" spans="1:8" x14ac:dyDescent="0.2">
      <c r="A573">
        <v>1.0273611439999999</v>
      </c>
      <c r="B573">
        <v>1.0021669900000001</v>
      </c>
      <c r="C573">
        <v>0.99245012499999996</v>
      </c>
      <c r="D573">
        <v>0.99533120500000005</v>
      </c>
      <c r="E573">
        <v>0.99400238799999996</v>
      </c>
      <c r="F573">
        <v>0.98229383800000003</v>
      </c>
      <c r="G573">
        <v>0.99756818999999997</v>
      </c>
      <c r="H573">
        <v>0.98678149100000001</v>
      </c>
    </row>
    <row r="574" spans="1:8" x14ac:dyDescent="0.2">
      <c r="A574">
        <v>1.027010486</v>
      </c>
      <c r="B574">
        <v>1.0007943290000001</v>
      </c>
      <c r="C574">
        <v>0.992173372</v>
      </c>
      <c r="D574">
        <v>0.99554942199999996</v>
      </c>
      <c r="E574">
        <v>0.99376256399999996</v>
      </c>
      <c r="F574">
        <v>0.981996902</v>
      </c>
      <c r="G574">
        <v>0.99732504300000002</v>
      </c>
      <c r="H574">
        <v>0.98615990200000003</v>
      </c>
    </row>
    <row r="575" spans="1:8" x14ac:dyDescent="0.2">
      <c r="A575">
        <v>1.025766486</v>
      </c>
      <c r="B575">
        <v>0.99925050999999998</v>
      </c>
      <c r="C575">
        <v>0.99181839900000002</v>
      </c>
      <c r="D575">
        <v>0.99461709600000003</v>
      </c>
      <c r="E575">
        <v>0.99376256399999996</v>
      </c>
      <c r="F575">
        <v>0.98238109799999995</v>
      </c>
      <c r="G575">
        <v>0.99683876900000001</v>
      </c>
      <c r="H575">
        <v>0.98528327100000002</v>
      </c>
    </row>
    <row r="576" spans="1:8" x14ac:dyDescent="0.2">
      <c r="A576">
        <v>1.0247102100000001</v>
      </c>
      <c r="B576">
        <v>0.99768977299999995</v>
      </c>
      <c r="C576">
        <v>0.99147517699999999</v>
      </c>
      <c r="D576">
        <v>0.99483105100000002</v>
      </c>
      <c r="E576">
        <v>0.99424221700000004</v>
      </c>
      <c r="F576">
        <v>0.98264169099999998</v>
      </c>
      <c r="G576">
        <v>0.99635252100000005</v>
      </c>
      <c r="H576">
        <v>0.98446752199999998</v>
      </c>
    </row>
    <row r="577" spans="1:8" x14ac:dyDescent="0.2">
      <c r="A577">
        <v>1.0239845240000001</v>
      </c>
      <c r="B577">
        <v>0.99617879499999995</v>
      </c>
      <c r="C577">
        <v>0.99112651600000001</v>
      </c>
      <c r="D577">
        <v>0.99436077099999998</v>
      </c>
      <c r="E577">
        <v>0.99400238799999996</v>
      </c>
      <c r="F577">
        <v>0.98298875500000005</v>
      </c>
      <c r="G577">
        <v>0.99635252100000005</v>
      </c>
      <c r="H577">
        <v>0.983793582</v>
      </c>
    </row>
    <row r="578" spans="1:8" x14ac:dyDescent="0.2">
      <c r="A578">
        <v>1.022929196</v>
      </c>
      <c r="B578">
        <v>0.99464396899999996</v>
      </c>
      <c r="C578">
        <v>0.99089084599999999</v>
      </c>
      <c r="D578">
        <v>0.99411543800000002</v>
      </c>
      <c r="E578">
        <v>0.99424221700000004</v>
      </c>
      <c r="F578">
        <v>0.98334872100000004</v>
      </c>
      <c r="G578">
        <v>0.99708190299999999</v>
      </c>
      <c r="H578">
        <v>0.98298077399999995</v>
      </c>
    </row>
    <row r="579" spans="1:8" x14ac:dyDescent="0.2">
      <c r="A579">
        <v>1.021163829</v>
      </c>
      <c r="B579">
        <v>0.99396680699999995</v>
      </c>
      <c r="C579">
        <v>0.99057198599999996</v>
      </c>
      <c r="D579">
        <v>0.993647112</v>
      </c>
      <c r="E579">
        <v>0.99424221700000004</v>
      </c>
      <c r="F579">
        <v>0.98384117999999998</v>
      </c>
      <c r="G579">
        <v>0.99708190299999999</v>
      </c>
      <c r="H579">
        <v>0.98234505500000002</v>
      </c>
    </row>
    <row r="580" spans="1:8" x14ac:dyDescent="0.2">
      <c r="A580">
        <v>1.020814235</v>
      </c>
      <c r="B580">
        <v>0.99373105699999997</v>
      </c>
      <c r="C580">
        <v>0.99047514800000003</v>
      </c>
      <c r="D580">
        <v>0.99363721500000002</v>
      </c>
      <c r="E580">
        <v>0.99424221700000004</v>
      </c>
      <c r="F580">
        <v>0.98397564599999998</v>
      </c>
      <c r="G580">
        <v>0.99610940599999998</v>
      </c>
      <c r="H580">
        <v>0.98193304299999995</v>
      </c>
    </row>
    <row r="581" spans="1:8" x14ac:dyDescent="0.2">
      <c r="A581">
        <v>1.020464507</v>
      </c>
      <c r="B581">
        <v>0.99353514099999996</v>
      </c>
      <c r="C581">
        <v>0.99027387</v>
      </c>
      <c r="D581">
        <v>0.99337940499999999</v>
      </c>
      <c r="E581">
        <v>0.99424221700000004</v>
      </c>
      <c r="F581">
        <v>0.98404488099999998</v>
      </c>
      <c r="G581">
        <v>0.99562319499999996</v>
      </c>
      <c r="H581">
        <v>0.98155765299999997</v>
      </c>
    </row>
    <row r="582" spans="1:8" x14ac:dyDescent="0.2">
      <c r="A582">
        <v>1.019399197</v>
      </c>
      <c r="B582">
        <v>0.99348236999999995</v>
      </c>
      <c r="C582">
        <v>0.99046347400000001</v>
      </c>
      <c r="D582">
        <v>0.99360490000000001</v>
      </c>
      <c r="E582">
        <v>0.99448205300000003</v>
      </c>
      <c r="F582">
        <v>0.98397161399999999</v>
      </c>
      <c r="G582">
        <v>0.99538009900000002</v>
      </c>
      <c r="H582">
        <v>0.98123471600000001</v>
      </c>
    </row>
    <row r="583" spans="1:8" x14ac:dyDescent="0.2">
      <c r="A583">
        <v>1.0190394380000001</v>
      </c>
      <c r="B583">
        <v>0.99381010800000003</v>
      </c>
      <c r="C583">
        <v>0.99051412599999999</v>
      </c>
      <c r="D583">
        <v>0.99406364300000005</v>
      </c>
      <c r="E583">
        <v>0.99544146</v>
      </c>
      <c r="F583">
        <v>0.98392261400000003</v>
      </c>
      <c r="G583">
        <v>0.99538009900000002</v>
      </c>
      <c r="H583">
        <v>0.98101686099999996</v>
      </c>
    </row>
    <row r="584" spans="1:8" x14ac:dyDescent="0.2">
      <c r="A584">
        <v>1.019173766</v>
      </c>
      <c r="B584">
        <v>0.99413301799999998</v>
      </c>
      <c r="C584">
        <v>0.99052953700000002</v>
      </c>
      <c r="D584">
        <v>0.99336470099999996</v>
      </c>
      <c r="E584">
        <v>0.995681327</v>
      </c>
      <c r="F584">
        <v>0.98387469900000002</v>
      </c>
      <c r="G584">
        <v>0.99513700900000002</v>
      </c>
      <c r="H584">
        <v>0.98084400000000005</v>
      </c>
    </row>
    <row r="585" spans="1:8" x14ac:dyDescent="0.2">
      <c r="A585">
        <v>1.018998088</v>
      </c>
      <c r="B585">
        <v>0.99442640199999999</v>
      </c>
      <c r="C585">
        <v>0.99058680300000002</v>
      </c>
      <c r="D585">
        <v>0.99336246399999995</v>
      </c>
      <c r="E585">
        <v>0.99640096600000005</v>
      </c>
      <c r="F585">
        <v>0.98383603799999997</v>
      </c>
      <c r="G585">
        <v>0.99513700900000002</v>
      </c>
      <c r="H585">
        <v>0.98073472900000003</v>
      </c>
    </row>
    <row r="586" spans="1:8" x14ac:dyDescent="0.2">
      <c r="A586">
        <v>1.0184648810000001</v>
      </c>
      <c r="B586">
        <v>0.99471403999999997</v>
      </c>
      <c r="C586">
        <v>0.99058871199999998</v>
      </c>
      <c r="D586">
        <v>0.99382169799999998</v>
      </c>
      <c r="E586">
        <v>0.99712066099999996</v>
      </c>
      <c r="F586">
        <v>0.983896612</v>
      </c>
      <c r="G586">
        <v>0.994650849</v>
      </c>
      <c r="H586">
        <v>0.98057768700000003</v>
      </c>
    </row>
    <row r="587" spans="1:8" x14ac:dyDescent="0.2">
      <c r="A587">
        <v>1.0184333480000001</v>
      </c>
      <c r="B587">
        <v>0.99483324399999995</v>
      </c>
      <c r="C587">
        <v>0.990825187</v>
      </c>
      <c r="D587">
        <v>0.99520401700000005</v>
      </c>
      <c r="E587">
        <v>0.99736057099999997</v>
      </c>
      <c r="F587">
        <v>0.984230928</v>
      </c>
      <c r="G587">
        <v>0.99586629699999996</v>
      </c>
      <c r="H587">
        <v>0.98049077799999995</v>
      </c>
    </row>
    <row r="588" spans="1:8" x14ac:dyDescent="0.2">
      <c r="A588">
        <v>1.018069804</v>
      </c>
      <c r="B588">
        <v>0.99512156500000004</v>
      </c>
      <c r="C588">
        <v>0.99107114900000004</v>
      </c>
      <c r="D588">
        <v>0.99450686200000005</v>
      </c>
      <c r="E588">
        <v>0.99640096600000005</v>
      </c>
      <c r="F588">
        <v>0.98458345999999997</v>
      </c>
      <c r="G588">
        <v>0.99586629699999996</v>
      </c>
      <c r="H588">
        <v>0.98039163500000004</v>
      </c>
    </row>
    <row r="589" spans="1:8" x14ac:dyDescent="0.2">
      <c r="A589">
        <v>1.0173639370000001</v>
      </c>
      <c r="B589">
        <v>0.99537509199999996</v>
      </c>
      <c r="C589">
        <v>0.99126611499999995</v>
      </c>
      <c r="D589">
        <v>0.99472291999999995</v>
      </c>
      <c r="E589">
        <v>0.99640096600000005</v>
      </c>
      <c r="F589">
        <v>0.98485632700000003</v>
      </c>
      <c r="G589">
        <v>0.99610940599999998</v>
      </c>
      <c r="H589">
        <v>0.98034357999999999</v>
      </c>
    </row>
    <row r="590" spans="1:8" x14ac:dyDescent="0.2">
      <c r="A590">
        <v>1.016982083</v>
      </c>
      <c r="B590">
        <v>0.99605441900000002</v>
      </c>
      <c r="C590">
        <v>0.99177567700000002</v>
      </c>
      <c r="D590">
        <v>0.99494170900000001</v>
      </c>
      <c r="E590">
        <v>0.99640096600000005</v>
      </c>
      <c r="F590">
        <v>0.98533551900000005</v>
      </c>
      <c r="G590">
        <v>0.99635252100000005</v>
      </c>
      <c r="H590">
        <v>0.98045647499999999</v>
      </c>
    </row>
    <row r="591" spans="1:8" x14ac:dyDescent="0.2">
      <c r="A591">
        <v>1.016621088</v>
      </c>
      <c r="B591">
        <v>0.99662194900000001</v>
      </c>
      <c r="C591">
        <v>0.99233667699999994</v>
      </c>
      <c r="D591">
        <v>0.99471034800000002</v>
      </c>
      <c r="E591">
        <v>0.99664085800000002</v>
      </c>
      <c r="F591">
        <v>0.98584302000000001</v>
      </c>
      <c r="G591">
        <v>0.99683876900000001</v>
      </c>
      <c r="H591">
        <v>0.98067837700000005</v>
      </c>
    </row>
    <row r="592" spans="1:8" x14ac:dyDescent="0.2">
      <c r="A592">
        <v>1.0157453519999999</v>
      </c>
      <c r="B592">
        <v>0.997254788</v>
      </c>
      <c r="C592">
        <v>0.99297986900000001</v>
      </c>
      <c r="D592">
        <v>0.99516984100000005</v>
      </c>
      <c r="E592">
        <v>0.99688075600000003</v>
      </c>
      <c r="F592">
        <v>0.98637566899999995</v>
      </c>
      <c r="G592">
        <v>0.99683876900000001</v>
      </c>
      <c r="H592">
        <v>0.98077786899999997</v>
      </c>
    </row>
    <row r="593" spans="1:8" x14ac:dyDescent="0.2">
      <c r="A593">
        <v>1.0148474220000001</v>
      </c>
      <c r="B593">
        <v>0.99785389400000002</v>
      </c>
      <c r="C593">
        <v>0.993622805</v>
      </c>
      <c r="D593">
        <v>0.99586257600000005</v>
      </c>
      <c r="E593">
        <v>0.99664085800000002</v>
      </c>
      <c r="F593">
        <v>0.98686465800000001</v>
      </c>
      <c r="G593">
        <v>0.99756818999999997</v>
      </c>
      <c r="H593">
        <v>0.98099800400000003</v>
      </c>
    </row>
    <row r="594" spans="1:8" x14ac:dyDescent="0.2">
      <c r="A594">
        <v>1.014480381</v>
      </c>
      <c r="B594">
        <v>0.99849074299999996</v>
      </c>
      <c r="C594">
        <v>0.99420660800000005</v>
      </c>
      <c r="D594">
        <v>0.99632477699999999</v>
      </c>
      <c r="E594">
        <v>0.99712066099999996</v>
      </c>
      <c r="F594">
        <v>0.98734971500000002</v>
      </c>
      <c r="G594">
        <v>0.99854083800000004</v>
      </c>
      <c r="H594">
        <v>0.981276072</v>
      </c>
    </row>
    <row r="595" spans="1:8" x14ac:dyDescent="0.2">
      <c r="A595">
        <v>1.0143045550000001</v>
      </c>
      <c r="B595">
        <v>0.99922298399999998</v>
      </c>
      <c r="C595">
        <v>0.99481918999999996</v>
      </c>
      <c r="D595">
        <v>0.99628454</v>
      </c>
      <c r="E595">
        <v>0.99760048800000001</v>
      </c>
      <c r="F595">
        <v>0.987974354</v>
      </c>
      <c r="G595">
        <v>0.99927039100000004</v>
      </c>
      <c r="H595">
        <v>0.98168636600000003</v>
      </c>
    </row>
    <row r="596" spans="1:8" x14ac:dyDescent="0.2">
      <c r="A596">
        <v>1.0142947520000001</v>
      </c>
      <c r="B596">
        <v>1.000168779</v>
      </c>
      <c r="C596">
        <v>0.99533814499999995</v>
      </c>
      <c r="D596">
        <v>0.99650931600000003</v>
      </c>
      <c r="E596">
        <v>0.99760048800000001</v>
      </c>
      <c r="F596">
        <v>0.98794218899999997</v>
      </c>
      <c r="G596">
        <v>0.99951358700000004</v>
      </c>
      <c r="H596">
        <v>0.982057069</v>
      </c>
    </row>
    <row r="597" spans="1:8" x14ac:dyDescent="0.2">
      <c r="A597">
        <v>1.0139175840000001</v>
      </c>
      <c r="B597">
        <v>1.00098669</v>
      </c>
      <c r="C597">
        <v>0.99610679499999999</v>
      </c>
      <c r="D597">
        <v>0.996274891</v>
      </c>
      <c r="E597">
        <v>0.99760048800000001</v>
      </c>
      <c r="F597">
        <v>0.98813549599999995</v>
      </c>
      <c r="G597">
        <v>1</v>
      </c>
      <c r="H597">
        <v>0.98228572800000002</v>
      </c>
    </row>
    <row r="598" spans="1:8" x14ac:dyDescent="0.2">
      <c r="A598">
        <v>1.01391498</v>
      </c>
      <c r="B598">
        <v>1.001207765</v>
      </c>
      <c r="C598">
        <v>0.99675839600000005</v>
      </c>
      <c r="D598">
        <v>0.99696496099999998</v>
      </c>
      <c r="E598">
        <v>0.99832027599999995</v>
      </c>
      <c r="F598">
        <v>0.98829988899999999</v>
      </c>
      <c r="G598">
        <v>1.0012161420000001</v>
      </c>
      <c r="H598">
        <v>0.98267297799999997</v>
      </c>
    </row>
    <row r="599" spans="1:8" x14ac:dyDescent="0.2">
      <c r="A599">
        <v>1.01426142</v>
      </c>
      <c r="B599">
        <v>1.0018099549999999</v>
      </c>
      <c r="C599">
        <v>0.996866743</v>
      </c>
      <c r="D599">
        <v>0.99696480300000001</v>
      </c>
      <c r="E599">
        <v>0.99808034099999998</v>
      </c>
      <c r="F599">
        <v>0.98830657399999999</v>
      </c>
      <c r="G599">
        <v>1.000729666</v>
      </c>
      <c r="H599">
        <v>0.98317183500000005</v>
      </c>
    </row>
    <row r="600" spans="1:8" x14ac:dyDescent="0.2">
      <c r="A600">
        <v>1.0144357239999999</v>
      </c>
      <c r="B600">
        <v>1.002545936</v>
      </c>
      <c r="C600">
        <v>0.99703193800000001</v>
      </c>
      <c r="D600">
        <v>0.99719312000000004</v>
      </c>
      <c r="E600">
        <v>0.99832027599999995</v>
      </c>
      <c r="F600">
        <v>0.98820459699999996</v>
      </c>
      <c r="G600">
        <v>1.000729666</v>
      </c>
      <c r="H600">
        <v>0.98360304200000004</v>
      </c>
    </row>
    <row r="601" spans="1:8" x14ac:dyDescent="0.2">
      <c r="A601">
        <v>1.0146072779999999</v>
      </c>
      <c r="B601">
        <v>1.0032218369999999</v>
      </c>
      <c r="C601">
        <v>0.997204494</v>
      </c>
      <c r="D601">
        <v>0.99788352700000005</v>
      </c>
      <c r="E601">
        <v>0.99856021800000005</v>
      </c>
      <c r="F601">
        <v>0.98824880299999995</v>
      </c>
      <c r="G601">
        <v>1.0017026419999999</v>
      </c>
      <c r="H601">
        <v>0.98416553699999998</v>
      </c>
    </row>
    <row r="602" spans="1:8" x14ac:dyDescent="0.2">
      <c r="A602">
        <v>1.0147741260000001</v>
      </c>
      <c r="B602">
        <v>1.003885763</v>
      </c>
      <c r="C602">
        <v>0.99744443100000002</v>
      </c>
      <c r="D602">
        <v>0.998571392</v>
      </c>
      <c r="E602">
        <v>0.99928008099999999</v>
      </c>
      <c r="F602">
        <v>0.98826716599999997</v>
      </c>
      <c r="G602">
        <v>1.0019459020000001</v>
      </c>
      <c r="H602">
        <v>0.98476914299999996</v>
      </c>
    </row>
    <row r="603" spans="1:8" x14ac:dyDescent="0.2">
      <c r="A603">
        <v>1.015287608</v>
      </c>
      <c r="B603">
        <v>1.004508846</v>
      </c>
      <c r="C603">
        <v>0.99744467299999995</v>
      </c>
      <c r="D603">
        <v>0.99902489000000005</v>
      </c>
      <c r="E603">
        <v>0.99976002100000005</v>
      </c>
      <c r="F603">
        <v>0.98852306099999998</v>
      </c>
      <c r="G603">
        <v>1.0021891679999999</v>
      </c>
      <c r="H603">
        <v>0.98523724000000001</v>
      </c>
    </row>
    <row r="604" spans="1:8" x14ac:dyDescent="0.2">
      <c r="A604">
        <v>1.0151119470000001</v>
      </c>
      <c r="B604">
        <v>1.0046732169999999</v>
      </c>
      <c r="C604">
        <v>0.99759898599999997</v>
      </c>
      <c r="D604">
        <v>0.999486608</v>
      </c>
      <c r="E604">
        <v>0.99952004800000005</v>
      </c>
      <c r="F604">
        <v>0.98871518999999997</v>
      </c>
      <c r="G604">
        <v>1.00267572</v>
      </c>
      <c r="H604">
        <v>0.98552862399999996</v>
      </c>
    </row>
    <row r="605" spans="1:8" x14ac:dyDescent="0.2">
      <c r="A605">
        <v>1.014227488</v>
      </c>
      <c r="B605">
        <v>1.004912872</v>
      </c>
      <c r="C605">
        <v>0.99768111299999995</v>
      </c>
      <c r="D605">
        <v>0.99971599600000005</v>
      </c>
      <c r="E605">
        <v>0.99904012099999995</v>
      </c>
      <c r="F605">
        <v>0.98888185399999995</v>
      </c>
      <c r="G605">
        <v>1.0038922079999999</v>
      </c>
      <c r="H605">
        <v>0.98587771000000002</v>
      </c>
    </row>
    <row r="606" spans="1:8" x14ac:dyDescent="0.2">
      <c r="A606">
        <v>1.01316731</v>
      </c>
      <c r="B606">
        <v>1.004828268</v>
      </c>
      <c r="C606">
        <v>0.99800013200000004</v>
      </c>
      <c r="D606">
        <v>0.99924868700000002</v>
      </c>
      <c r="E606">
        <v>0.99784041099999998</v>
      </c>
      <c r="F606">
        <v>0.989153371</v>
      </c>
      <c r="G606">
        <v>1.003405594</v>
      </c>
      <c r="H606">
        <v>0.98620774</v>
      </c>
    </row>
    <row r="607" spans="1:8" x14ac:dyDescent="0.2">
      <c r="A607">
        <v>1.0128114429999999</v>
      </c>
      <c r="B607">
        <v>1.004373094</v>
      </c>
      <c r="C607">
        <v>0.99837549800000003</v>
      </c>
      <c r="D607">
        <v>0.99947956599999999</v>
      </c>
      <c r="E607">
        <v>0.99808034099999998</v>
      </c>
      <c r="F607">
        <v>0.98950425399999997</v>
      </c>
      <c r="G607">
        <v>1.003405594</v>
      </c>
      <c r="H607">
        <v>0.986557613</v>
      </c>
    </row>
    <row r="608" spans="1:8" x14ac:dyDescent="0.2">
      <c r="A608">
        <v>1.0122608660000001</v>
      </c>
      <c r="B608">
        <v>1.00379752</v>
      </c>
      <c r="C608">
        <v>0.99883212499999996</v>
      </c>
      <c r="D608">
        <v>0.99924758000000002</v>
      </c>
      <c r="E608">
        <v>0.99856021800000005</v>
      </c>
      <c r="F608">
        <v>0.98993715400000004</v>
      </c>
      <c r="G608">
        <v>1.003162296</v>
      </c>
      <c r="H608">
        <v>0.98700248000000002</v>
      </c>
    </row>
    <row r="609" spans="1:8" x14ac:dyDescent="0.2">
      <c r="A609">
        <v>1.012067716</v>
      </c>
      <c r="B609">
        <v>1.0032113600000001</v>
      </c>
      <c r="C609">
        <v>0.99915819699999997</v>
      </c>
      <c r="D609">
        <v>0.99924010900000004</v>
      </c>
      <c r="E609">
        <v>0.99904012099999995</v>
      </c>
      <c r="F609">
        <v>0.99028254299999996</v>
      </c>
      <c r="G609">
        <v>1.00267572</v>
      </c>
      <c r="H609">
        <v>0.98733443200000004</v>
      </c>
    </row>
    <row r="610" spans="1:8" x14ac:dyDescent="0.2">
      <c r="A610">
        <v>1.0118850100000001</v>
      </c>
      <c r="B610">
        <v>1.0026771779999999</v>
      </c>
      <c r="C610">
        <v>0.99942674200000003</v>
      </c>
      <c r="D610">
        <v>0.99946953500000002</v>
      </c>
      <c r="E610">
        <v>0.99856021800000005</v>
      </c>
      <c r="F610">
        <v>0.99063877300000003</v>
      </c>
      <c r="G610">
        <v>1.00267572</v>
      </c>
      <c r="H610">
        <v>0.98777986799999995</v>
      </c>
    </row>
    <row r="611" spans="1:8" x14ac:dyDescent="0.2">
      <c r="A611">
        <v>1.011531006</v>
      </c>
      <c r="B611">
        <v>1.0017466159999999</v>
      </c>
      <c r="C611">
        <v>0.99951246599999999</v>
      </c>
      <c r="D611">
        <v>0.99946865799999995</v>
      </c>
      <c r="E611">
        <v>0.99832027599999995</v>
      </c>
      <c r="F611">
        <v>0.99072790799999999</v>
      </c>
      <c r="G611">
        <v>1.0029190050000001</v>
      </c>
      <c r="H611">
        <v>0.98802714999999997</v>
      </c>
    </row>
    <row r="612" spans="1:8" x14ac:dyDescent="0.2">
      <c r="A612">
        <v>1.011155797</v>
      </c>
      <c r="B612">
        <v>1.0007600240000001</v>
      </c>
      <c r="C612">
        <v>0.99948216499999998</v>
      </c>
      <c r="D612">
        <v>0.99946469100000002</v>
      </c>
      <c r="E612">
        <v>0.99808034099999998</v>
      </c>
      <c r="F612">
        <v>0.99091767600000003</v>
      </c>
      <c r="G612">
        <v>1.00267572</v>
      </c>
      <c r="H612">
        <v>0.98812367599999995</v>
      </c>
    </row>
    <row r="613" spans="1:8" x14ac:dyDescent="0.2">
      <c r="A613">
        <v>1.0109773500000001</v>
      </c>
      <c r="B613">
        <v>0.99987252900000001</v>
      </c>
      <c r="C613">
        <v>0.99933494099999998</v>
      </c>
      <c r="D613">
        <v>0.999460668</v>
      </c>
      <c r="E613">
        <v>0.99760048800000001</v>
      </c>
      <c r="F613">
        <v>0.99111124699999997</v>
      </c>
      <c r="G613">
        <v>1.003162296</v>
      </c>
      <c r="H613">
        <v>0.98823567700000003</v>
      </c>
    </row>
    <row r="614" spans="1:8" x14ac:dyDescent="0.2">
      <c r="A614">
        <v>1.0109645819999999</v>
      </c>
      <c r="B614">
        <v>0.99926597900000003</v>
      </c>
      <c r="C614">
        <v>0.99922921799999997</v>
      </c>
      <c r="D614">
        <v>0.998997044</v>
      </c>
      <c r="E614">
        <v>0.99760048800000001</v>
      </c>
      <c r="F614">
        <v>0.99165192999999996</v>
      </c>
      <c r="G614">
        <v>1.0017026419999999</v>
      </c>
      <c r="H614">
        <v>0.98845121300000005</v>
      </c>
    </row>
    <row r="615" spans="1:8" x14ac:dyDescent="0.2">
      <c r="A615">
        <v>1.010596099</v>
      </c>
      <c r="B615">
        <v>0.99888272899999997</v>
      </c>
      <c r="C615">
        <v>0.99922431199999995</v>
      </c>
      <c r="D615">
        <v>0.99945806999999998</v>
      </c>
      <c r="E615">
        <v>0.99808034099999998</v>
      </c>
      <c r="F615">
        <v>0.99220684000000003</v>
      </c>
      <c r="G615">
        <v>1.000729666</v>
      </c>
      <c r="H615">
        <v>0.98859334099999996</v>
      </c>
    </row>
    <row r="616" spans="1:8" x14ac:dyDescent="0.2">
      <c r="A616">
        <v>1.0103984399999999</v>
      </c>
      <c r="B616">
        <v>0.99849110299999999</v>
      </c>
      <c r="C616">
        <v>0.99912278300000001</v>
      </c>
      <c r="D616">
        <v>0.99968694700000005</v>
      </c>
      <c r="E616">
        <v>0.99832027599999995</v>
      </c>
      <c r="F616">
        <v>0.99275131400000005</v>
      </c>
      <c r="G616">
        <v>1.0009729009999999</v>
      </c>
      <c r="H616">
        <v>0.98879615600000004</v>
      </c>
    </row>
    <row r="617" spans="1:8" x14ac:dyDescent="0.2">
      <c r="A617">
        <v>1.0107343369999999</v>
      </c>
      <c r="B617">
        <v>0.99810019100000003</v>
      </c>
      <c r="C617">
        <v>0.99911203500000001</v>
      </c>
      <c r="D617">
        <v>0.99968632199999996</v>
      </c>
      <c r="E617">
        <v>0.99856021800000005</v>
      </c>
      <c r="F617">
        <v>0.99324364300000001</v>
      </c>
      <c r="G617">
        <v>1.0017026419999999</v>
      </c>
      <c r="H617">
        <v>0.98917187699999998</v>
      </c>
    </row>
    <row r="618" spans="1:8" x14ac:dyDescent="0.2">
      <c r="A618">
        <v>1.010885085</v>
      </c>
      <c r="B618">
        <v>0.997919212</v>
      </c>
      <c r="C618">
        <v>0.99903830999999998</v>
      </c>
      <c r="D618">
        <v>0.99991265500000004</v>
      </c>
      <c r="E618">
        <v>0.99856021800000005</v>
      </c>
      <c r="F618">
        <v>0.99377137199999999</v>
      </c>
      <c r="G618">
        <v>1.0014593890000001</v>
      </c>
      <c r="H618">
        <v>0.98948492300000002</v>
      </c>
    </row>
    <row r="619" spans="1:8" x14ac:dyDescent="0.2">
      <c r="A619">
        <v>1.0105041320000001</v>
      </c>
      <c r="B619">
        <v>0.99818246600000005</v>
      </c>
      <c r="C619">
        <v>0.99893707200000004</v>
      </c>
      <c r="D619">
        <v>0.99965438600000001</v>
      </c>
      <c r="E619">
        <v>0.99784041099999998</v>
      </c>
      <c r="F619">
        <v>0.99418594400000004</v>
      </c>
      <c r="G619">
        <v>1.000729666</v>
      </c>
      <c r="H619">
        <v>0.989743504</v>
      </c>
    </row>
    <row r="620" spans="1:8" x14ac:dyDescent="0.2">
      <c r="A620">
        <v>1.009971424</v>
      </c>
      <c r="B620">
        <v>0.99805741000000003</v>
      </c>
      <c r="C620">
        <v>0.99927817900000004</v>
      </c>
      <c r="D620">
        <v>0.99919045200000001</v>
      </c>
      <c r="E620">
        <v>0.99784041099999998</v>
      </c>
      <c r="F620">
        <v>0.99476146499999996</v>
      </c>
      <c r="G620">
        <v>1.0002432160000001</v>
      </c>
      <c r="H620">
        <v>0.98982266799999996</v>
      </c>
    </row>
    <row r="621" spans="1:8" x14ac:dyDescent="0.2">
      <c r="A621">
        <v>1.0092685889999999</v>
      </c>
      <c r="B621">
        <v>0.99780445500000003</v>
      </c>
      <c r="C621">
        <v>0.99958796800000005</v>
      </c>
      <c r="D621">
        <v>0.99871534299999998</v>
      </c>
      <c r="E621">
        <v>0.99808034099999998</v>
      </c>
      <c r="F621">
        <v>0.99550859999999997</v>
      </c>
      <c r="G621">
        <v>1.0002432160000001</v>
      </c>
      <c r="H621">
        <v>0.989991917</v>
      </c>
    </row>
    <row r="622" spans="1:8" x14ac:dyDescent="0.2">
      <c r="A622">
        <v>1.0089195559999999</v>
      </c>
      <c r="B622">
        <v>0.99815113799999999</v>
      </c>
      <c r="C622">
        <v>0.99969499799999995</v>
      </c>
      <c r="D622">
        <v>0.99777808899999998</v>
      </c>
      <c r="E622">
        <v>0.99832027599999995</v>
      </c>
      <c r="F622">
        <v>0.99603469</v>
      </c>
      <c r="G622">
        <v>1.0002432160000001</v>
      </c>
      <c r="H622">
        <v>0.99007270999999997</v>
      </c>
    </row>
    <row r="623" spans="1:8" x14ac:dyDescent="0.2">
      <c r="A623">
        <v>1.0085409299999999</v>
      </c>
      <c r="B623">
        <v>0.99837263600000004</v>
      </c>
      <c r="C623">
        <v>1.000059816</v>
      </c>
      <c r="D623">
        <v>0.99754533300000003</v>
      </c>
      <c r="E623">
        <v>0.99784041099999998</v>
      </c>
      <c r="F623">
        <v>0.99631877999999996</v>
      </c>
      <c r="G623">
        <v>1.000729666</v>
      </c>
      <c r="H623">
        <v>0.99022988199999995</v>
      </c>
    </row>
    <row r="624" spans="1:8" x14ac:dyDescent="0.2">
      <c r="A624">
        <v>1.0078211669999999</v>
      </c>
      <c r="B624">
        <v>0.99858600600000003</v>
      </c>
      <c r="C624">
        <v>1.000330889</v>
      </c>
      <c r="D624">
        <v>0.99754442300000001</v>
      </c>
      <c r="E624">
        <v>0.99760048800000001</v>
      </c>
      <c r="F624">
        <v>0.99664671699999996</v>
      </c>
      <c r="G624">
        <v>1.000486438</v>
      </c>
      <c r="H624">
        <v>0.99037940300000005</v>
      </c>
    </row>
    <row r="625" spans="1:8" x14ac:dyDescent="0.2">
      <c r="A625">
        <v>1.0076247730000001</v>
      </c>
      <c r="B625">
        <v>0.99881622400000003</v>
      </c>
      <c r="C625">
        <v>1.00058643</v>
      </c>
      <c r="D625">
        <v>0.99753466199999996</v>
      </c>
      <c r="E625">
        <v>0.99760048800000001</v>
      </c>
      <c r="F625">
        <v>0.99691607500000001</v>
      </c>
      <c r="G625">
        <v>1.0002432160000001</v>
      </c>
      <c r="H625">
        <v>0.99071082300000002</v>
      </c>
    </row>
    <row r="626" spans="1:8" x14ac:dyDescent="0.2">
      <c r="A626">
        <v>1.007973419</v>
      </c>
      <c r="B626">
        <v>0.99893737000000005</v>
      </c>
      <c r="C626">
        <v>1.0009051689999999</v>
      </c>
      <c r="D626">
        <v>0.99822583899999995</v>
      </c>
      <c r="E626">
        <v>0.99856021800000005</v>
      </c>
      <c r="F626">
        <v>0.99730113499999995</v>
      </c>
      <c r="G626">
        <v>0.99951358700000004</v>
      </c>
      <c r="H626">
        <v>0.99096589899999998</v>
      </c>
    </row>
    <row r="627" spans="1:8" x14ac:dyDescent="0.2">
      <c r="A627">
        <v>1.0086711740000001</v>
      </c>
      <c r="B627">
        <v>0.99939549800000005</v>
      </c>
      <c r="C627">
        <v>1.0009757210000001</v>
      </c>
      <c r="D627">
        <v>0.99868395700000001</v>
      </c>
      <c r="E627">
        <v>0.99952004800000005</v>
      </c>
      <c r="F627">
        <v>0.99753389699999995</v>
      </c>
      <c r="G627">
        <v>1</v>
      </c>
      <c r="H627">
        <v>0.99114361600000001</v>
      </c>
    </row>
    <row r="628" spans="1:8" x14ac:dyDescent="0.2">
      <c r="A628">
        <v>1.0086677589999999</v>
      </c>
      <c r="B628">
        <v>1.000312718</v>
      </c>
      <c r="C628">
        <v>1.001130911</v>
      </c>
      <c r="D628">
        <v>0.99798521299999998</v>
      </c>
      <c r="E628">
        <v>0.99880016599999999</v>
      </c>
      <c r="F628">
        <v>0.99764884600000003</v>
      </c>
      <c r="G628">
        <v>1</v>
      </c>
      <c r="H628">
        <v>0.99126556300000002</v>
      </c>
    </row>
    <row r="629" spans="1:8" x14ac:dyDescent="0.2">
      <c r="A629">
        <v>1.0086651630000001</v>
      </c>
      <c r="B629">
        <v>1.001381844</v>
      </c>
      <c r="C629">
        <v>1.0012307199999999</v>
      </c>
      <c r="D629">
        <v>0.99705385400000002</v>
      </c>
      <c r="E629">
        <v>0.99856021800000005</v>
      </c>
      <c r="F629">
        <v>0.99771450500000003</v>
      </c>
      <c r="G629">
        <v>0.99951358700000004</v>
      </c>
      <c r="H629">
        <v>0.99133174999999996</v>
      </c>
    </row>
    <row r="630" spans="1:8" x14ac:dyDescent="0.2">
      <c r="A630">
        <v>1.0081114680000001</v>
      </c>
      <c r="B630">
        <v>1.001537278</v>
      </c>
      <c r="C630">
        <v>1.0013345890000001</v>
      </c>
      <c r="D630">
        <v>0.99704843799999998</v>
      </c>
      <c r="E630">
        <v>0.99832027599999995</v>
      </c>
      <c r="F630">
        <v>0.99836902800000005</v>
      </c>
      <c r="G630">
        <v>1.000486438</v>
      </c>
      <c r="H630">
        <v>0.99161185299999999</v>
      </c>
    </row>
    <row r="631" spans="1:8" x14ac:dyDescent="0.2">
      <c r="A631">
        <v>1.007932874</v>
      </c>
      <c r="B631">
        <v>1.002089939</v>
      </c>
      <c r="C631">
        <v>1.001256822</v>
      </c>
      <c r="D631">
        <v>0.99656911100000001</v>
      </c>
      <c r="E631">
        <v>0.99856021800000005</v>
      </c>
      <c r="F631">
        <v>0.99896261600000003</v>
      </c>
      <c r="G631">
        <v>1.0009729009999999</v>
      </c>
      <c r="H631">
        <v>0.99172298800000003</v>
      </c>
    </row>
    <row r="632" spans="1:8" x14ac:dyDescent="0.2">
      <c r="A632">
        <v>1.0075681080000001</v>
      </c>
      <c r="B632">
        <v>1.002485474</v>
      </c>
      <c r="C632">
        <v>1.001318205</v>
      </c>
      <c r="D632">
        <v>0.99610621300000002</v>
      </c>
      <c r="E632">
        <v>0.99904012099999995</v>
      </c>
      <c r="F632">
        <v>0.99969303399999998</v>
      </c>
      <c r="G632">
        <v>1.0009729009999999</v>
      </c>
      <c r="H632">
        <v>0.99202563600000004</v>
      </c>
    </row>
    <row r="633" spans="1:8" x14ac:dyDescent="0.2">
      <c r="A633">
        <v>1.0073922870000001</v>
      </c>
      <c r="B633">
        <v>1.0029005719999999</v>
      </c>
      <c r="C633">
        <v>1.0011720799999999</v>
      </c>
      <c r="D633">
        <v>0.99633072499999997</v>
      </c>
      <c r="E633">
        <v>0.99952004800000005</v>
      </c>
      <c r="F633">
        <v>1.00029832</v>
      </c>
      <c r="G633">
        <v>1.0009729009999999</v>
      </c>
      <c r="H633">
        <v>0.99232253400000003</v>
      </c>
    </row>
    <row r="634" spans="1:8" x14ac:dyDescent="0.2">
      <c r="A634">
        <v>1.007557904</v>
      </c>
      <c r="B634">
        <v>1.003308423</v>
      </c>
      <c r="C634">
        <v>1.0010852100000001</v>
      </c>
      <c r="D634">
        <v>0.99586119399999995</v>
      </c>
      <c r="E634">
        <v>0.99856021800000005</v>
      </c>
      <c r="F634">
        <v>1.0009170919999999</v>
      </c>
      <c r="G634">
        <v>1.000729666</v>
      </c>
      <c r="H634">
        <v>0.99261574600000002</v>
      </c>
    </row>
    <row r="635" spans="1:8" x14ac:dyDescent="0.2">
      <c r="A635">
        <v>1.007188559</v>
      </c>
      <c r="B635">
        <v>1.0033803269999999</v>
      </c>
      <c r="C635">
        <v>1.000996899</v>
      </c>
      <c r="D635">
        <v>0.99539480400000002</v>
      </c>
      <c r="E635">
        <v>0.99856021800000005</v>
      </c>
      <c r="F635">
        <v>1.001271896</v>
      </c>
      <c r="G635">
        <v>1.0017026419999999</v>
      </c>
      <c r="H635">
        <v>0.992784412</v>
      </c>
    </row>
    <row r="636" spans="1:8" x14ac:dyDescent="0.2">
      <c r="A636">
        <v>1.007179582</v>
      </c>
      <c r="B636">
        <v>1.0031791290000001</v>
      </c>
      <c r="C636">
        <v>1.000756972</v>
      </c>
      <c r="D636">
        <v>0.99493044100000005</v>
      </c>
      <c r="E636">
        <v>0.99760048800000001</v>
      </c>
      <c r="F636">
        <v>1.0014901060000001</v>
      </c>
      <c r="G636">
        <v>1.0012161420000001</v>
      </c>
      <c r="H636">
        <v>0.99298331500000003</v>
      </c>
    </row>
    <row r="637" spans="1:8" x14ac:dyDescent="0.2">
      <c r="A637">
        <v>1.0068265089999999</v>
      </c>
      <c r="B637">
        <v>1.002951387</v>
      </c>
      <c r="C637">
        <v>1.000564096</v>
      </c>
      <c r="D637">
        <v>0.99400384100000005</v>
      </c>
      <c r="E637">
        <v>0.99760048800000001</v>
      </c>
      <c r="F637">
        <v>1.001655433</v>
      </c>
      <c r="G637">
        <v>1.000486438</v>
      </c>
      <c r="H637">
        <v>0.99315513399999999</v>
      </c>
    </row>
    <row r="638" spans="1:8" x14ac:dyDescent="0.2">
      <c r="A638">
        <v>1.0059357959999999</v>
      </c>
      <c r="B638">
        <v>1.0033138509999999</v>
      </c>
      <c r="C638">
        <v>1.0005162590000001</v>
      </c>
      <c r="D638">
        <v>0.99446165799999997</v>
      </c>
      <c r="E638">
        <v>0.99784041099999998</v>
      </c>
      <c r="F638">
        <v>1.0011331640000001</v>
      </c>
      <c r="G638">
        <v>1</v>
      </c>
      <c r="H638">
        <v>0.99318081400000002</v>
      </c>
    </row>
    <row r="639" spans="1:8" x14ac:dyDescent="0.2">
      <c r="A639">
        <v>1.005583253</v>
      </c>
      <c r="B639">
        <v>1.003294465</v>
      </c>
      <c r="C639">
        <v>1.0004395770000001</v>
      </c>
      <c r="D639">
        <v>0.99445553600000003</v>
      </c>
      <c r="E639">
        <v>0.99784041099999998</v>
      </c>
      <c r="F639">
        <v>1.0008651500000001</v>
      </c>
      <c r="G639">
        <v>1.000729666</v>
      </c>
      <c r="H639">
        <v>0.99338783200000003</v>
      </c>
    </row>
    <row r="640" spans="1:8" x14ac:dyDescent="0.2">
      <c r="A640">
        <v>1.005055432</v>
      </c>
      <c r="B640">
        <v>1.0033012750000001</v>
      </c>
      <c r="C640">
        <v>1.0002941240000001</v>
      </c>
      <c r="D640">
        <v>0.99445454300000002</v>
      </c>
      <c r="E640">
        <v>0.99832027599999995</v>
      </c>
      <c r="F640">
        <v>1.000495017</v>
      </c>
      <c r="G640">
        <v>1.0002432160000001</v>
      </c>
      <c r="H640">
        <v>0.99358363500000002</v>
      </c>
    </row>
    <row r="641" spans="1:8" x14ac:dyDescent="0.2">
      <c r="A641">
        <v>1.0053920940000001</v>
      </c>
      <c r="B641">
        <v>1.0033619410000001</v>
      </c>
      <c r="C641">
        <v>1.0002613840000001</v>
      </c>
      <c r="D641">
        <v>0.99512957300000005</v>
      </c>
      <c r="E641">
        <v>0.99856021800000005</v>
      </c>
      <c r="F641">
        <v>1.000249041</v>
      </c>
      <c r="G641">
        <v>1.000729666</v>
      </c>
      <c r="H641">
        <v>0.99385676599999995</v>
      </c>
    </row>
    <row r="642" spans="1:8" x14ac:dyDescent="0.2">
      <c r="A642">
        <v>1.0057349250000001</v>
      </c>
      <c r="B642">
        <v>1.0034198400000001</v>
      </c>
      <c r="C642">
        <v>1.000159537</v>
      </c>
      <c r="D642">
        <v>0.99535534699999995</v>
      </c>
      <c r="E642">
        <v>0.99880016599999999</v>
      </c>
      <c r="F642">
        <v>1.0000713510000001</v>
      </c>
      <c r="G642">
        <v>1.0009729009999999</v>
      </c>
      <c r="H642">
        <v>0.99409409000000004</v>
      </c>
    </row>
    <row r="643" spans="1:8" x14ac:dyDescent="0.2">
      <c r="A643">
        <v>1.0057306699999999</v>
      </c>
      <c r="B643">
        <v>1.0030093879999999</v>
      </c>
      <c r="C643">
        <v>1.0004032089999999</v>
      </c>
      <c r="D643">
        <v>0.99604789699999996</v>
      </c>
      <c r="E643">
        <v>0.99904012099999995</v>
      </c>
      <c r="F643">
        <v>0.99992318099999999</v>
      </c>
      <c r="G643">
        <v>1.000486438</v>
      </c>
      <c r="H643">
        <v>0.99442719899999998</v>
      </c>
    </row>
    <row r="644" spans="1:8" x14ac:dyDescent="0.2">
      <c r="A644">
        <v>1.006078708</v>
      </c>
      <c r="B644">
        <v>1.0025297399999999</v>
      </c>
      <c r="C644">
        <v>1.000313341</v>
      </c>
      <c r="D644">
        <v>0.99672930000000004</v>
      </c>
      <c r="E644">
        <v>0.99952004800000005</v>
      </c>
      <c r="F644">
        <v>0.99992393899999998</v>
      </c>
      <c r="G644">
        <v>1.000486438</v>
      </c>
      <c r="H644">
        <v>0.99448049500000002</v>
      </c>
    </row>
    <row r="645" spans="1:8" x14ac:dyDescent="0.2">
      <c r="A645">
        <v>1.005897614</v>
      </c>
      <c r="B645">
        <v>1.002021888</v>
      </c>
      <c r="C645">
        <v>1.0002134229999999</v>
      </c>
      <c r="D645">
        <v>0.99649141699999999</v>
      </c>
      <c r="E645">
        <v>0.99976002100000005</v>
      </c>
      <c r="F645">
        <v>0.99994404599999998</v>
      </c>
      <c r="G645">
        <v>1.000486438</v>
      </c>
      <c r="H645">
        <v>0.99460504900000002</v>
      </c>
    </row>
    <row r="646" spans="1:8" x14ac:dyDescent="0.2">
      <c r="A646">
        <v>1.0055477829999999</v>
      </c>
      <c r="B646">
        <v>1.0017189049999999</v>
      </c>
      <c r="C646">
        <v>1.0001625540000001</v>
      </c>
      <c r="D646">
        <v>0.99532916400000004</v>
      </c>
      <c r="E646">
        <v>0.99952004800000005</v>
      </c>
      <c r="F646">
        <v>1.0000255060000001</v>
      </c>
      <c r="G646">
        <v>0.99951358700000004</v>
      </c>
      <c r="H646">
        <v>0.99462929300000003</v>
      </c>
    </row>
    <row r="647" spans="1:8" x14ac:dyDescent="0.2">
      <c r="A647">
        <v>1.0048482860000001</v>
      </c>
      <c r="B647">
        <v>1.00148401</v>
      </c>
      <c r="C647">
        <v>1.0001774990000001</v>
      </c>
      <c r="D647">
        <v>0.99508264400000002</v>
      </c>
      <c r="E647">
        <v>0.99904012099999995</v>
      </c>
      <c r="F647">
        <v>1.0001417159999999</v>
      </c>
      <c r="G647">
        <v>0.99927039100000004</v>
      </c>
      <c r="H647">
        <v>0.99486133799999998</v>
      </c>
    </row>
    <row r="648" spans="1:8" x14ac:dyDescent="0.2">
      <c r="A648">
        <v>1.004657194</v>
      </c>
      <c r="B648">
        <v>1.0013502299999999</v>
      </c>
      <c r="C648">
        <v>1.0003898309999999</v>
      </c>
      <c r="D648">
        <v>0.99507770699999998</v>
      </c>
      <c r="E648">
        <v>0.99928008099999999</v>
      </c>
      <c r="F648">
        <v>1.000313091</v>
      </c>
      <c r="G648">
        <v>0.99951358700000004</v>
      </c>
      <c r="H648">
        <v>0.99504281299999997</v>
      </c>
    </row>
    <row r="649" spans="1:8" x14ac:dyDescent="0.2">
      <c r="A649">
        <v>1.004462215</v>
      </c>
      <c r="B649">
        <v>1.001179856</v>
      </c>
      <c r="C649">
        <v>1.0003972189999999</v>
      </c>
      <c r="D649">
        <v>0.99553456600000001</v>
      </c>
      <c r="E649">
        <v>0.99976002100000005</v>
      </c>
      <c r="F649">
        <v>1.000579332</v>
      </c>
      <c r="G649">
        <v>0.99975679100000003</v>
      </c>
      <c r="H649">
        <v>0.99527689699999999</v>
      </c>
    </row>
    <row r="650" spans="1:8" x14ac:dyDescent="0.2">
      <c r="A650">
        <v>1.0044439510000001</v>
      </c>
      <c r="B650">
        <v>1.0010375389999999</v>
      </c>
      <c r="C650">
        <v>1.0005546839999999</v>
      </c>
      <c r="D650">
        <v>0.99622400300000002</v>
      </c>
      <c r="E650">
        <v>0.99976002100000005</v>
      </c>
      <c r="F650">
        <v>1.000854632</v>
      </c>
      <c r="G650">
        <v>0.99951358700000004</v>
      </c>
      <c r="H650">
        <v>0.99557287800000005</v>
      </c>
    </row>
    <row r="651" spans="1:8" x14ac:dyDescent="0.2">
      <c r="A651">
        <v>1.004255713</v>
      </c>
      <c r="B651">
        <v>1.001626315</v>
      </c>
      <c r="C651">
        <v>1.0007656060000001</v>
      </c>
      <c r="D651">
        <v>0.99645119900000001</v>
      </c>
      <c r="E651">
        <v>0.99952004800000005</v>
      </c>
      <c r="F651">
        <v>1.0005571499999999</v>
      </c>
      <c r="G651">
        <v>0.99951358700000004</v>
      </c>
      <c r="H651">
        <v>0.995906709</v>
      </c>
    </row>
    <row r="652" spans="1:8" x14ac:dyDescent="0.2">
      <c r="A652">
        <v>1.0037156279999999</v>
      </c>
      <c r="B652">
        <v>1.0019879709999999</v>
      </c>
      <c r="C652">
        <v>1.001074137</v>
      </c>
      <c r="D652">
        <v>0.99666521299999999</v>
      </c>
      <c r="E652">
        <v>0.99928008099999999</v>
      </c>
      <c r="F652">
        <v>1.000333286</v>
      </c>
      <c r="G652">
        <v>0.99927039100000004</v>
      </c>
      <c r="H652">
        <v>0.99604190699999995</v>
      </c>
    </row>
    <row r="653" spans="1:8" x14ac:dyDescent="0.2">
      <c r="A653">
        <v>1.0037045959999999</v>
      </c>
      <c r="B653">
        <v>1.002475553</v>
      </c>
      <c r="C653">
        <v>1.001597115</v>
      </c>
      <c r="D653">
        <v>0.99642714499999996</v>
      </c>
      <c r="E653">
        <v>0.99904012099999995</v>
      </c>
      <c r="F653">
        <v>1.000528036</v>
      </c>
      <c r="G653">
        <v>0.99854083800000004</v>
      </c>
      <c r="H653">
        <v>0.99628315599999995</v>
      </c>
    </row>
    <row r="654" spans="1:8" x14ac:dyDescent="0.2">
      <c r="A654">
        <v>1.0036998699999999</v>
      </c>
      <c r="B654">
        <v>1.0026455480000001</v>
      </c>
      <c r="C654">
        <v>1.002048703</v>
      </c>
      <c r="D654">
        <v>0.99619445200000001</v>
      </c>
      <c r="E654">
        <v>0.99880016599999999</v>
      </c>
      <c r="F654">
        <v>1.000665897</v>
      </c>
      <c r="G654">
        <v>0.99951358700000004</v>
      </c>
      <c r="H654">
        <v>0.99663516500000005</v>
      </c>
    </row>
    <row r="655" spans="1:8" x14ac:dyDescent="0.2">
      <c r="A655">
        <v>1.002993276</v>
      </c>
      <c r="B655">
        <v>1.002678824</v>
      </c>
      <c r="C655">
        <v>1.002458573</v>
      </c>
      <c r="D655">
        <v>0.99711367500000003</v>
      </c>
      <c r="E655">
        <v>0.99928008099999999</v>
      </c>
      <c r="F655">
        <v>1.0007669180000001</v>
      </c>
      <c r="G655">
        <v>1</v>
      </c>
      <c r="H655">
        <v>0.99706956099999999</v>
      </c>
    </row>
    <row r="656" spans="1:8" x14ac:dyDescent="0.2">
      <c r="A656">
        <v>1.0028166430000001</v>
      </c>
      <c r="B656">
        <v>1.0028926199999999</v>
      </c>
      <c r="C656">
        <v>1.0029472420000001</v>
      </c>
      <c r="D656">
        <v>0.99803307900000005</v>
      </c>
      <c r="E656">
        <v>0.99880016599999999</v>
      </c>
      <c r="F656">
        <v>1.000780037</v>
      </c>
      <c r="G656">
        <v>0.99975679100000003</v>
      </c>
      <c r="H656">
        <v>0.99751874200000001</v>
      </c>
    </row>
    <row r="657" spans="1:8" x14ac:dyDescent="0.2">
      <c r="A657">
        <v>1.001922279</v>
      </c>
      <c r="B657">
        <v>1.0029991629999999</v>
      </c>
      <c r="C657">
        <v>1.0034569339999999</v>
      </c>
      <c r="D657">
        <v>0.99894619699999998</v>
      </c>
      <c r="E657">
        <v>0.99928008099999999</v>
      </c>
      <c r="F657">
        <v>1.0008463059999999</v>
      </c>
      <c r="G657">
        <v>1</v>
      </c>
      <c r="H657">
        <v>0.99781587800000004</v>
      </c>
    </row>
    <row r="658" spans="1:8" x14ac:dyDescent="0.2">
      <c r="A658">
        <v>1.00139588</v>
      </c>
      <c r="B658">
        <v>1.0031342990000001</v>
      </c>
      <c r="C658">
        <v>1.0039845140000001</v>
      </c>
      <c r="D658">
        <v>0.99915069099999998</v>
      </c>
      <c r="E658">
        <v>0.99880016599999999</v>
      </c>
      <c r="F658">
        <v>1.000959234</v>
      </c>
      <c r="G658">
        <v>1</v>
      </c>
      <c r="H658">
        <v>0.99803776</v>
      </c>
    </row>
    <row r="659" spans="1:8" x14ac:dyDescent="0.2">
      <c r="A659">
        <v>1.0013923090000001</v>
      </c>
      <c r="B659">
        <v>1.002789532</v>
      </c>
      <c r="C659">
        <v>1.0042538990000001</v>
      </c>
      <c r="D659">
        <v>0.99914842999999998</v>
      </c>
      <c r="E659">
        <v>0.99832027599999995</v>
      </c>
      <c r="F659">
        <v>1.00194049</v>
      </c>
      <c r="G659">
        <v>0.99975679100000003</v>
      </c>
      <c r="H659">
        <v>0.99837391600000003</v>
      </c>
    </row>
    <row r="660" spans="1:8" x14ac:dyDescent="0.2">
      <c r="A660">
        <v>1.000856475</v>
      </c>
      <c r="B660">
        <v>1.0028236109999999</v>
      </c>
      <c r="C660">
        <v>1.00464508</v>
      </c>
      <c r="D660">
        <v>0.99891695199999997</v>
      </c>
      <c r="E660">
        <v>0.99784041099999998</v>
      </c>
      <c r="F660">
        <v>1.0026164959999999</v>
      </c>
      <c r="G660">
        <v>0.99975679100000003</v>
      </c>
      <c r="H660">
        <v>0.99875180200000002</v>
      </c>
    </row>
    <row r="661" spans="1:8" x14ac:dyDescent="0.2">
      <c r="A661">
        <v>1.0006821260000001</v>
      </c>
      <c r="B661">
        <v>1.00270261</v>
      </c>
      <c r="C661">
        <v>1.005067618</v>
      </c>
      <c r="D661">
        <v>0.998680503</v>
      </c>
      <c r="E661">
        <v>0.99784041099999998</v>
      </c>
      <c r="F661">
        <v>1.003320526</v>
      </c>
      <c r="G661">
        <v>0.99975679100000003</v>
      </c>
      <c r="H661">
        <v>0.99897629099999996</v>
      </c>
    </row>
    <row r="662" spans="1:8" x14ac:dyDescent="0.2">
      <c r="A662">
        <v>1.0001512809999999</v>
      </c>
      <c r="B662">
        <v>1.002908484</v>
      </c>
      <c r="C662">
        <v>1.005500091</v>
      </c>
      <c r="D662">
        <v>0.99821578200000005</v>
      </c>
      <c r="E662">
        <v>0.99784041099999998</v>
      </c>
      <c r="F662">
        <v>1.0040495899999999</v>
      </c>
      <c r="G662">
        <v>0.99951358700000004</v>
      </c>
      <c r="H662">
        <v>0.99920388500000001</v>
      </c>
    </row>
    <row r="663" spans="1:8" x14ac:dyDescent="0.2">
      <c r="A663">
        <v>1.000132367</v>
      </c>
      <c r="B663">
        <v>1.003017584</v>
      </c>
      <c r="C663">
        <v>1.005971449</v>
      </c>
      <c r="D663">
        <v>0.99913431399999997</v>
      </c>
      <c r="E663">
        <v>0.99784041099999998</v>
      </c>
      <c r="F663">
        <v>1.004506846</v>
      </c>
      <c r="G663">
        <v>0.99854083800000004</v>
      </c>
      <c r="H663">
        <v>0.99945538099999998</v>
      </c>
    </row>
    <row r="664" spans="1:8" x14ac:dyDescent="0.2">
      <c r="A664">
        <v>1.0001001650000001</v>
      </c>
      <c r="B664">
        <v>1.0031794519999999</v>
      </c>
      <c r="C664">
        <v>1.006284357</v>
      </c>
      <c r="D664">
        <v>0.99889744800000002</v>
      </c>
      <c r="E664">
        <v>0.99736057099999997</v>
      </c>
      <c r="F664">
        <v>1.005180875</v>
      </c>
      <c r="G664">
        <v>0.99854083800000004</v>
      </c>
      <c r="H664">
        <v>0.999593705</v>
      </c>
    </row>
    <row r="665" spans="1:8" x14ac:dyDescent="0.2">
      <c r="A665">
        <v>0.99975032100000005</v>
      </c>
      <c r="B665">
        <v>1.0033128389999999</v>
      </c>
      <c r="C665">
        <v>1.0068284940000001</v>
      </c>
      <c r="D665">
        <v>0.99842916100000001</v>
      </c>
      <c r="E665">
        <v>0.99760048800000001</v>
      </c>
      <c r="F665">
        <v>1.005851281</v>
      </c>
      <c r="G665">
        <v>0.99781134199999999</v>
      </c>
      <c r="H665">
        <v>0.99998128799999997</v>
      </c>
    </row>
    <row r="666" spans="1:8" x14ac:dyDescent="0.2">
      <c r="A666">
        <v>0.99992429400000005</v>
      </c>
      <c r="B666">
        <v>1.0034158609999999</v>
      </c>
      <c r="C666">
        <v>1.007345991</v>
      </c>
      <c r="D666">
        <v>0.99819687899999998</v>
      </c>
      <c r="E666">
        <v>0.99760048800000001</v>
      </c>
      <c r="F666">
        <v>1.006471882</v>
      </c>
      <c r="G666">
        <v>0.99805450100000004</v>
      </c>
      <c r="H666">
        <v>1.0002960240000001</v>
      </c>
    </row>
    <row r="667" spans="1:8" x14ac:dyDescent="0.2">
      <c r="A667">
        <v>0.99991865700000004</v>
      </c>
      <c r="B667">
        <v>1.0033929130000001</v>
      </c>
      <c r="C667">
        <v>1.0076562520000001</v>
      </c>
      <c r="D667">
        <v>0.99957780200000002</v>
      </c>
      <c r="E667">
        <v>0.99712066099999996</v>
      </c>
      <c r="F667">
        <v>1.0070762799999999</v>
      </c>
      <c r="G667">
        <v>0.9990272</v>
      </c>
      <c r="H667">
        <v>1.000585778</v>
      </c>
    </row>
    <row r="668" spans="1:8" x14ac:dyDescent="0.2">
      <c r="A668">
        <v>0.99956346500000004</v>
      </c>
      <c r="B668">
        <v>1.0036250980000001</v>
      </c>
      <c r="C668">
        <v>1.0080317430000001</v>
      </c>
      <c r="D668">
        <v>0.99956203899999996</v>
      </c>
      <c r="E668">
        <v>0.99712066099999996</v>
      </c>
      <c r="F668">
        <v>1.007140103</v>
      </c>
      <c r="G668">
        <v>0.99975679100000003</v>
      </c>
      <c r="H668">
        <v>1.0008205750000001</v>
      </c>
    </row>
    <row r="669" spans="1:8" x14ac:dyDescent="0.2">
      <c r="A669">
        <v>0.99938186500000004</v>
      </c>
      <c r="B669">
        <v>1.003718815</v>
      </c>
      <c r="C669">
        <v>1.008172286</v>
      </c>
      <c r="D669">
        <v>0.99979321200000004</v>
      </c>
      <c r="E669">
        <v>0.99688075600000003</v>
      </c>
      <c r="F669">
        <v>1.00756858</v>
      </c>
      <c r="G669">
        <v>0.99927039100000004</v>
      </c>
      <c r="H669">
        <v>1.001207009</v>
      </c>
    </row>
    <row r="670" spans="1:8" x14ac:dyDescent="0.2">
      <c r="A670">
        <v>0.99936854900000005</v>
      </c>
      <c r="B670">
        <v>1.0038224680000001</v>
      </c>
      <c r="C670">
        <v>1.0083549489999999</v>
      </c>
      <c r="D670">
        <v>0.99954920199999997</v>
      </c>
      <c r="E670">
        <v>0.99688075600000003</v>
      </c>
      <c r="F670">
        <v>1.0080691930000001</v>
      </c>
      <c r="G670">
        <v>0.9990272</v>
      </c>
      <c r="H670">
        <v>1.0015382610000001</v>
      </c>
    </row>
    <row r="671" spans="1:8" x14ac:dyDescent="0.2">
      <c r="A671">
        <v>0.99901899100000002</v>
      </c>
      <c r="B671">
        <v>1.0039305300000001</v>
      </c>
      <c r="C671">
        <v>1.008577023</v>
      </c>
      <c r="D671">
        <v>0.99931370799999997</v>
      </c>
      <c r="E671">
        <v>0.99712066099999996</v>
      </c>
      <c r="F671">
        <v>1.008394885</v>
      </c>
      <c r="G671">
        <v>0.99927039100000004</v>
      </c>
      <c r="H671">
        <v>1.0018914290000001</v>
      </c>
    </row>
    <row r="672" spans="1:8" x14ac:dyDescent="0.2">
      <c r="A672">
        <v>0.99936330100000004</v>
      </c>
      <c r="B672">
        <v>1.0039854960000001</v>
      </c>
      <c r="C672">
        <v>1.0086345430000001</v>
      </c>
      <c r="D672">
        <v>0.99861040400000001</v>
      </c>
      <c r="E672">
        <v>0.99736057099999997</v>
      </c>
      <c r="F672">
        <v>1.00884978</v>
      </c>
      <c r="G672">
        <v>0.9990272</v>
      </c>
      <c r="H672">
        <v>1.0021003020000001</v>
      </c>
    </row>
    <row r="673" spans="1:8" x14ac:dyDescent="0.2">
      <c r="A673">
        <v>0.99936227799999999</v>
      </c>
      <c r="B673">
        <v>1.003986284</v>
      </c>
      <c r="C673">
        <v>1.0088689019999999</v>
      </c>
      <c r="D673">
        <v>0.99929964400000004</v>
      </c>
      <c r="E673">
        <v>0.99736057099999997</v>
      </c>
      <c r="F673">
        <v>1.009230718</v>
      </c>
      <c r="G673">
        <v>0.998784016</v>
      </c>
      <c r="H673">
        <v>1.0024355</v>
      </c>
    </row>
    <row r="674" spans="1:8" x14ac:dyDescent="0.2">
      <c r="A674">
        <v>0.99901109799999999</v>
      </c>
      <c r="B674">
        <v>1.0039018719999999</v>
      </c>
      <c r="C674">
        <v>1.008730632</v>
      </c>
      <c r="D674">
        <v>0.999756282</v>
      </c>
      <c r="E674">
        <v>0.99712066099999996</v>
      </c>
      <c r="F674">
        <v>1.0091614769999999</v>
      </c>
      <c r="G674">
        <v>1</v>
      </c>
      <c r="H674">
        <v>1.0026062769999999</v>
      </c>
    </row>
    <row r="675" spans="1:8" x14ac:dyDescent="0.2">
      <c r="A675">
        <v>0.99899489200000002</v>
      </c>
      <c r="B675">
        <v>1.0042354229999999</v>
      </c>
      <c r="C675">
        <v>1.0087980050000001</v>
      </c>
      <c r="D675">
        <v>1.0004497830000001</v>
      </c>
      <c r="E675">
        <v>0.99736057099999997</v>
      </c>
      <c r="F675">
        <v>1.009144289</v>
      </c>
      <c r="G675">
        <v>0.99951358700000004</v>
      </c>
      <c r="H675">
        <v>1.002792294</v>
      </c>
    </row>
    <row r="676" spans="1:8" x14ac:dyDescent="0.2">
      <c r="A676">
        <v>0.99951429800000002</v>
      </c>
      <c r="B676">
        <v>1.0045447519999999</v>
      </c>
      <c r="C676">
        <v>1.0088070840000001</v>
      </c>
      <c r="D676">
        <v>0.99952218100000001</v>
      </c>
      <c r="E676">
        <v>0.99784041099999998</v>
      </c>
      <c r="F676">
        <v>1.009132433</v>
      </c>
      <c r="G676">
        <v>0.99975679100000003</v>
      </c>
      <c r="H676">
        <v>1.0029622469999999</v>
      </c>
    </row>
    <row r="677" spans="1:8" x14ac:dyDescent="0.2">
      <c r="A677">
        <v>1.000184653</v>
      </c>
      <c r="B677">
        <v>1.005464626</v>
      </c>
      <c r="C677">
        <v>1.0086528969999999</v>
      </c>
      <c r="D677">
        <v>0.99905339199999998</v>
      </c>
      <c r="E677">
        <v>0.99832027599999995</v>
      </c>
      <c r="F677">
        <v>1.0087206150000001</v>
      </c>
      <c r="G677">
        <v>0.9990272</v>
      </c>
      <c r="H677">
        <v>1.003100444</v>
      </c>
    </row>
    <row r="678" spans="1:8" x14ac:dyDescent="0.2">
      <c r="A678">
        <v>1.001221232</v>
      </c>
      <c r="B678">
        <v>1.0064411369999999</v>
      </c>
      <c r="C678">
        <v>1.008513797</v>
      </c>
      <c r="D678">
        <v>0.99835764999999999</v>
      </c>
      <c r="E678">
        <v>0.99832027599999995</v>
      </c>
      <c r="F678">
        <v>1.0083437230000001</v>
      </c>
      <c r="G678">
        <v>0.99927039100000004</v>
      </c>
      <c r="H678">
        <v>1.003309781</v>
      </c>
    </row>
    <row r="679" spans="1:8" x14ac:dyDescent="0.2">
      <c r="A679">
        <v>1.001741446</v>
      </c>
      <c r="B679">
        <v>1.0074212890000001</v>
      </c>
      <c r="C679">
        <v>1.0083425420000001</v>
      </c>
      <c r="D679">
        <v>0.99811581500000002</v>
      </c>
      <c r="E679">
        <v>0.99856021800000005</v>
      </c>
      <c r="F679">
        <v>1.0079546399999999</v>
      </c>
      <c r="G679">
        <v>0.99927039100000004</v>
      </c>
      <c r="H679">
        <v>1.003600496</v>
      </c>
    </row>
    <row r="680" spans="1:8" x14ac:dyDescent="0.2">
      <c r="A680">
        <v>1.001553506</v>
      </c>
      <c r="B680">
        <v>1.0082952279999999</v>
      </c>
      <c r="C680">
        <v>1.008141682</v>
      </c>
      <c r="D680">
        <v>0.99742090900000002</v>
      </c>
      <c r="E680">
        <v>0.99832027599999995</v>
      </c>
      <c r="F680">
        <v>1.007438316</v>
      </c>
      <c r="G680">
        <v>1</v>
      </c>
      <c r="H680">
        <v>1.0039735890000001</v>
      </c>
    </row>
    <row r="681" spans="1:8" x14ac:dyDescent="0.2">
      <c r="A681">
        <v>1.0020677440000001</v>
      </c>
      <c r="B681">
        <v>1.0092431529999999</v>
      </c>
      <c r="C681">
        <v>1.0079677339999999</v>
      </c>
      <c r="D681">
        <v>0.99741964900000002</v>
      </c>
      <c r="E681">
        <v>0.99880016599999999</v>
      </c>
      <c r="F681">
        <v>1.0070106299999999</v>
      </c>
      <c r="G681">
        <v>1</v>
      </c>
      <c r="H681">
        <v>1.004226906</v>
      </c>
    </row>
    <row r="682" spans="1:8" x14ac:dyDescent="0.2">
      <c r="A682">
        <v>1.0022322349999999</v>
      </c>
      <c r="B682">
        <v>1.01041352</v>
      </c>
      <c r="C682">
        <v>1.007854735</v>
      </c>
      <c r="D682">
        <v>0.99739400499999997</v>
      </c>
      <c r="E682">
        <v>0.99880016599999999</v>
      </c>
      <c r="F682">
        <v>1.006552927</v>
      </c>
      <c r="G682">
        <v>1</v>
      </c>
      <c r="H682">
        <v>1.0045504270000001</v>
      </c>
    </row>
    <row r="683" spans="1:8" x14ac:dyDescent="0.2">
      <c r="A683">
        <v>1.002403846</v>
      </c>
      <c r="B683">
        <v>1.0111393710000001</v>
      </c>
      <c r="C683">
        <v>1.00775565</v>
      </c>
      <c r="D683">
        <v>0.99762383099999996</v>
      </c>
      <c r="E683">
        <v>0.99856021800000005</v>
      </c>
      <c r="F683">
        <v>1.0061513479999999</v>
      </c>
      <c r="G683">
        <v>1.0002432160000001</v>
      </c>
      <c r="H683">
        <v>1.004721634</v>
      </c>
    </row>
    <row r="684" spans="1:8" x14ac:dyDescent="0.2">
      <c r="A684">
        <v>1.002224505</v>
      </c>
      <c r="B684">
        <v>1.011186124</v>
      </c>
      <c r="C684">
        <v>1.007757638</v>
      </c>
      <c r="D684">
        <v>0.99646575400000004</v>
      </c>
      <c r="E684">
        <v>0.99760048800000001</v>
      </c>
      <c r="F684">
        <v>1.006315407</v>
      </c>
      <c r="G684">
        <v>1.0017026419999999</v>
      </c>
      <c r="H684">
        <v>1.0051125860000001</v>
      </c>
    </row>
    <row r="685" spans="1:8" x14ac:dyDescent="0.2">
      <c r="A685">
        <v>1.0020396920000001</v>
      </c>
      <c r="B685">
        <v>1.0114976769999999</v>
      </c>
      <c r="C685">
        <v>1.007684008</v>
      </c>
      <c r="D685">
        <v>0.99623413000000005</v>
      </c>
      <c r="E685">
        <v>0.99808034099999998</v>
      </c>
      <c r="F685">
        <v>1.0067663090000001</v>
      </c>
      <c r="G685">
        <v>1.0017026419999999</v>
      </c>
      <c r="H685">
        <v>1.0055141299999999</v>
      </c>
    </row>
    <row r="686" spans="1:8" x14ac:dyDescent="0.2">
      <c r="A686">
        <v>1.0022027870000001</v>
      </c>
      <c r="B686">
        <v>1.0119352749999999</v>
      </c>
      <c r="C686">
        <v>1.0075870520000001</v>
      </c>
      <c r="D686">
        <v>0.99600135099999998</v>
      </c>
      <c r="E686">
        <v>0.99784041099999998</v>
      </c>
      <c r="F686">
        <v>1.007158397</v>
      </c>
      <c r="G686">
        <v>1.0019459020000001</v>
      </c>
      <c r="H686">
        <v>1.006004245</v>
      </c>
    </row>
    <row r="687" spans="1:8" x14ac:dyDescent="0.2">
      <c r="A687">
        <v>1.002189499</v>
      </c>
      <c r="B687">
        <v>1.0123625700000001</v>
      </c>
      <c r="C687">
        <v>1.0074394950000001</v>
      </c>
      <c r="D687">
        <v>0.99622628000000002</v>
      </c>
      <c r="E687">
        <v>0.99784041099999998</v>
      </c>
      <c r="F687">
        <v>1.0074851490000001</v>
      </c>
      <c r="G687">
        <v>1.0019459020000001</v>
      </c>
      <c r="H687">
        <v>1.0064035629999999</v>
      </c>
    </row>
    <row r="688" spans="1:8" x14ac:dyDescent="0.2">
      <c r="A688">
        <v>1.002501987</v>
      </c>
      <c r="B688">
        <v>1.012793863</v>
      </c>
      <c r="C688">
        <v>1.007341533</v>
      </c>
      <c r="D688">
        <v>0.995994885</v>
      </c>
      <c r="E688">
        <v>0.99880016599999999</v>
      </c>
      <c r="F688">
        <v>1.007864699</v>
      </c>
      <c r="G688">
        <v>1.0019459020000001</v>
      </c>
      <c r="H688">
        <v>1.006796418</v>
      </c>
    </row>
    <row r="689" spans="1:8" x14ac:dyDescent="0.2">
      <c r="A689">
        <v>1.0030152720000001</v>
      </c>
      <c r="B689">
        <v>1.012846444</v>
      </c>
      <c r="C689">
        <v>1.0071233550000001</v>
      </c>
      <c r="D689">
        <v>0.99576297400000002</v>
      </c>
      <c r="E689">
        <v>0.99904012099999995</v>
      </c>
      <c r="F689">
        <v>1.00860426</v>
      </c>
      <c r="G689">
        <v>1.0014593890000001</v>
      </c>
      <c r="H689">
        <v>1.0071751309999999</v>
      </c>
    </row>
    <row r="690" spans="1:8" x14ac:dyDescent="0.2">
      <c r="A690">
        <v>1.003187297</v>
      </c>
      <c r="B690">
        <v>1.0131041670000001</v>
      </c>
      <c r="C690">
        <v>1.0071024019999999</v>
      </c>
      <c r="D690">
        <v>0.995294762</v>
      </c>
      <c r="E690">
        <v>0.99880016599999999</v>
      </c>
      <c r="F690">
        <v>1.0089999030000001</v>
      </c>
      <c r="G690">
        <v>1.0017026419999999</v>
      </c>
      <c r="H690">
        <v>1.007459522</v>
      </c>
    </row>
    <row r="691" spans="1:8" x14ac:dyDescent="0.2">
      <c r="A691">
        <v>1.0031811479999999</v>
      </c>
      <c r="B691">
        <v>1.0127078060000001</v>
      </c>
      <c r="C691">
        <v>1.007344131</v>
      </c>
      <c r="D691">
        <v>0.99550934400000002</v>
      </c>
      <c r="E691">
        <v>0.99856021800000005</v>
      </c>
      <c r="F691">
        <v>1.0091161829999999</v>
      </c>
      <c r="G691">
        <v>1.0021891679999999</v>
      </c>
      <c r="H691">
        <v>1.0079611239999999</v>
      </c>
    </row>
    <row r="692" spans="1:8" x14ac:dyDescent="0.2">
      <c r="A692">
        <v>1.003001673</v>
      </c>
      <c r="B692">
        <v>1.0127174640000001</v>
      </c>
      <c r="C692">
        <v>1.0075608410000001</v>
      </c>
      <c r="D692">
        <v>0.99527792900000001</v>
      </c>
      <c r="E692">
        <v>0.99784041099999998</v>
      </c>
      <c r="F692">
        <v>1.0091088770000001</v>
      </c>
      <c r="G692">
        <v>1.0024324410000001</v>
      </c>
      <c r="H692">
        <v>1.00816346</v>
      </c>
    </row>
    <row r="693" spans="1:8" x14ac:dyDescent="0.2">
      <c r="A693">
        <v>1.0026405940000001</v>
      </c>
      <c r="B693">
        <v>1.0127309069999999</v>
      </c>
      <c r="C693">
        <v>1.0078771129999999</v>
      </c>
      <c r="D693">
        <v>0.99573405999999998</v>
      </c>
      <c r="E693">
        <v>0.99736057099999997</v>
      </c>
      <c r="F693">
        <v>1.0090683229999999</v>
      </c>
      <c r="G693">
        <v>1.0024324410000001</v>
      </c>
      <c r="H693">
        <v>1.008618054</v>
      </c>
    </row>
    <row r="694" spans="1:8" x14ac:dyDescent="0.2">
      <c r="A694">
        <v>1.002984871</v>
      </c>
      <c r="B694">
        <v>1.0127768749999999</v>
      </c>
      <c r="C694">
        <v>1.008055098</v>
      </c>
      <c r="D694">
        <v>0.99550161500000001</v>
      </c>
      <c r="E694">
        <v>0.99760048800000001</v>
      </c>
      <c r="F694">
        <v>1.0090484790000001</v>
      </c>
      <c r="G694">
        <v>1.0024324410000001</v>
      </c>
      <c r="H694">
        <v>1.0089190509999999</v>
      </c>
    </row>
    <row r="695" spans="1:8" x14ac:dyDescent="0.2">
      <c r="A695">
        <v>1.0034979040000001</v>
      </c>
      <c r="B695">
        <v>1.012848703</v>
      </c>
      <c r="C695">
        <v>1.0084036970000001</v>
      </c>
      <c r="D695">
        <v>0.99572478600000003</v>
      </c>
      <c r="E695">
        <v>0.99808034099999998</v>
      </c>
      <c r="F695">
        <v>1.0090010439999999</v>
      </c>
      <c r="G695">
        <v>1.0017026419999999</v>
      </c>
      <c r="H695">
        <v>1.0091453180000001</v>
      </c>
    </row>
    <row r="696" spans="1:8" x14ac:dyDescent="0.2">
      <c r="A696">
        <v>1.003664017</v>
      </c>
      <c r="B696">
        <v>1.012869349</v>
      </c>
      <c r="C696">
        <v>1.008663976</v>
      </c>
      <c r="D696">
        <v>0.99549257199999996</v>
      </c>
      <c r="E696">
        <v>0.99784041099999998</v>
      </c>
      <c r="F696">
        <v>1.0089480289999999</v>
      </c>
      <c r="G696">
        <v>1.0017026419999999</v>
      </c>
      <c r="H696">
        <v>1.0094961410000001</v>
      </c>
    </row>
    <row r="697" spans="1:8" x14ac:dyDescent="0.2">
      <c r="A697">
        <v>1.003827738</v>
      </c>
      <c r="B697">
        <v>1.0131307329999999</v>
      </c>
      <c r="C697">
        <v>1.008935618</v>
      </c>
      <c r="D697">
        <v>0.99614914399999999</v>
      </c>
      <c r="E697">
        <v>0.99832027599999995</v>
      </c>
      <c r="F697">
        <v>1.0089571100000001</v>
      </c>
      <c r="G697">
        <v>1.0009729009999999</v>
      </c>
      <c r="H697">
        <v>1.009735418</v>
      </c>
    </row>
    <row r="698" spans="1:8" x14ac:dyDescent="0.2">
      <c r="A698">
        <v>1.0032933159999999</v>
      </c>
      <c r="B698">
        <v>1.0124388929999999</v>
      </c>
      <c r="C698">
        <v>1.009374437</v>
      </c>
      <c r="D698">
        <v>0.99614557500000001</v>
      </c>
      <c r="E698">
        <v>0.99832027599999995</v>
      </c>
      <c r="F698">
        <v>1.0092813549999999</v>
      </c>
      <c r="G698">
        <v>1.0019459020000001</v>
      </c>
      <c r="H698">
        <v>1.0099133760000001</v>
      </c>
    </row>
    <row r="699" spans="1:8" x14ac:dyDescent="0.2">
      <c r="A699">
        <v>1.0031138879999999</v>
      </c>
      <c r="B699">
        <v>1.011823747</v>
      </c>
      <c r="C699">
        <v>1.0095482229999999</v>
      </c>
      <c r="D699">
        <v>0.996144629</v>
      </c>
      <c r="E699">
        <v>0.99832027599999995</v>
      </c>
      <c r="F699">
        <v>1.0103744480000001</v>
      </c>
      <c r="G699">
        <v>1.0019459020000001</v>
      </c>
      <c r="H699">
        <v>1.010203167</v>
      </c>
    </row>
    <row r="700" spans="1:8" x14ac:dyDescent="0.2">
      <c r="A700">
        <v>1.0027325149999999</v>
      </c>
      <c r="B700">
        <v>1.0111565250000001</v>
      </c>
      <c r="C700">
        <v>1.009946698</v>
      </c>
      <c r="D700">
        <v>0.99660498200000003</v>
      </c>
      <c r="E700">
        <v>0.99832027599999995</v>
      </c>
      <c r="F700">
        <v>1.0114034119999999</v>
      </c>
      <c r="G700">
        <v>1.0021891679999999</v>
      </c>
      <c r="H700">
        <v>1.010398576</v>
      </c>
    </row>
    <row r="701" spans="1:8" x14ac:dyDescent="0.2">
      <c r="A701">
        <v>1.003074566</v>
      </c>
      <c r="B701">
        <v>1.010418466</v>
      </c>
      <c r="C701">
        <v>1.0104554859999999</v>
      </c>
      <c r="D701">
        <v>0.99682497699999995</v>
      </c>
      <c r="E701">
        <v>0.99904012099999995</v>
      </c>
      <c r="F701">
        <v>1.012400524</v>
      </c>
      <c r="G701">
        <v>1.0012161420000001</v>
      </c>
      <c r="H701">
        <v>1.010640507</v>
      </c>
    </row>
    <row r="702" spans="1:8" x14ac:dyDescent="0.2">
      <c r="A702">
        <v>1.002893977</v>
      </c>
      <c r="B702">
        <v>1.009640461</v>
      </c>
      <c r="C702">
        <v>1.0108424949999999</v>
      </c>
      <c r="D702">
        <v>0.99682008899999996</v>
      </c>
      <c r="E702">
        <v>0.99904012099999995</v>
      </c>
      <c r="F702">
        <v>1.013340653</v>
      </c>
      <c r="G702">
        <v>1.0012161420000001</v>
      </c>
      <c r="H702">
        <v>1.0108685120000001</v>
      </c>
    </row>
    <row r="703" spans="1:8" x14ac:dyDescent="0.2">
      <c r="A703">
        <v>1.00306619</v>
      </c>
      <c r="B703">
        <v>1.008923716</v>
      </c>
      <c r="C703">
        <v>1.0113693749999999</v>
      </c>
      <c r="D703">
        <v>0.99726917400000004</v>
      </c>
      <c r="E703">
        <v>0.99928008099999999</v>
      </c>
      <c r="F703">
        <v>1.014319143</v>
      </c>
      <c r="G703">
        <v>1.0017026419999999</v>
      </c>
      <c r="H703">
        <v>1.0112757029999999</v>
      </c>
    </row>
    <row r="704" spans="1:8" x14ac:dyDescent="0.2">
      <c r="A704">
        <v>1.0026819819999999</v>
      </c>
      <c r="B704">
        <v>1.0082180549999999</v>
      </c>
      <c r="C704">
        <v>1.0116854399999999</v>
      </c>
      <c r="D704">
        <v>0.99703558599999997</v>
      </c>
      <c r="E704">
        <v>0.99928008099999999</v>
      </c>
      <c r="F704">
        <v>1.015258494</v>
      </c>
      <c r="G704">
        <v>1.0014593890000001</v>
      </c>
      <c r="H704">
        <v>1.0115790650000001</v>
      </c>
    </row>
    <row r="705" spans="1:8" x14ac:dyDescent="0.2">
      <c r="A705">
        <v>1.003188728</v>
      </c>
      <c r="B705">
        <v>1.008336122</v>
      </c>
      <c r="C705">
        <v>1.0119427620000001</v>
      </c>
      <c r="D705">
        <v>0.99703514100000001</v>
      </c>
      <c r="E705">
        <v>0.99976002100000005</v>
      </c>
      <c r="F705">
        <v>1.0157002500000001</v>
      </c>
      <c r="G705">
        <v>1.000729666</v>
      </c>
      <c r="H705">
        <v>1.0117111620000001</v>
      </c>
    </row>
    <row r="706" spans="1:8" x14ac:dyDescent="0.2">
      <c r="A706">
        <v>1.0031877730000001</v>
      </c>
      <c r="B706">
        <v>1.0081370409999999</v>
      </c>
      <c r="C706">
        <v>1.0123765119999999</v>
      </c>
      <c r="D706">
        <v>0.99702320499999997</v>
      </c>
      <c r="E706">
        <v>1</v>
      </c>
      <c r="F706">
        <v>1.015669723</v>
      </c>
      <c r="G706">
        <v>1.000729666</v>
      </c>
      <c r="H706">
        <v>1.0117945880000001</v>
      </c>
    </row>
    <row r="707" spans="1:8" x14ac:dyDescent="0.2">
      <c r="A707">
        <v>1.002838071</v>
      </c>
      <c r="B707">
        <v>1.0078506279999999</v>
      </c>
      <c r="C707">
        <v>1.0126293239999999</v>
      </c>
      <c r="D707">
        <v>0.99747810000000003</v>
      </c>
      <c r="E707">
        <v>0.99928008099999999</v>
      </c>
      <c r="F707">
        <v>1.015906102</v>
      </c>
      <c r="G707">
        <v>1.000729666</v>
      </c>
      <c r="H707">
        <v>1.011927019</v>
      </c>
    </row>
    <row r="708" spans="1:8" x14ac:dyDescent="0.2">
      <c r="A708">
        <v>1.002469915</v>
      </c>
      <c r="B708">
        <v>1.00751718</v>
      </c>
      <c r="C708">
        <v>1.0129425439999999</v>
      </c>
      <c r="D708">
        <v>0.99724342099999996</v>
      </c>
      <c r="E708">
        <v>0.99904012099999995</v>
      </c>
      <c r="F708">
        <v>1.0161438620000001</v>
      </c>
      <c r="G708">
        <v>1.0002432160000001</v>
      </c>
      <c r="H708">
        <v>1.0120289119999999</v>
      </c>
    </row>
    <row r="709" spans="1:8" x14ac:dyDescent="0.2">
      <c r="A709">
        <v>1.0015569929999999</v>
      </c>
      <c r="B709">
        <v>1.0071913589999999</v>
      </c>
      <c r="C709">
        <v>1.013118277</v>
      </c>
      <c r="D709">
        <v>0.99723677099999997</v>
      </c>
      <c r="E709">
        <v>0.99832027599999995</v>
      </c>
      <c r="F709">
        <v>1.016311065</v>
      </c>
      <c r="G709">
        <v>1.0002432160000001</v>
      </c>
      <c r="H709">
        <v>1.012108832</v>
      </c>
    </row>
    <row r="710" spans="1:8" x14ac:dyDescent="0.2">
      <c r="A710">
        <v>1.0011878160000001</v>
      </c>
      <c r="B710">
        <v>1.006886731</v>
      </c>
      <c r="C710">
        <v>1.013504256</v>
      </c>
      <c r="D710">
        <v>0.99746055</v>
      </c>
      <c r="E710">
        <v>0.99808034099999998</v>
      </c>
      <c r="F710">
        <v>1.0164881589999999</v>
      </c>
      <c r="G710">
        <v>0.99951358700000004</v>
      </c>
      <c r="H710">
        <v>1.01211322</v>
      </c>
    </row>
    <row r="711" spans="1:8" x14ac:dyDescent="0.2">
      <c r="A711">
        <v>1.000632599</v>
      </c>
      <c r="B711">
        <v>1.006553824</v>
      </c>
      <c r="C711">
        <v>1.0137598999999999</v>
      </c>
      <c r="D711">
        <v>0.99745128800000005</v>
      </c>
      <c r="E711">
        <v>0.99832027599999995</v>
      </c>
      <c r="F711">
        <v>1.016730111</v>
      </c>
      <c r="G711">
        <v>0.99951358700000004</v>
      </c>
      <c r="H711">
        <v>1.0123527939999999</v>
      </c>
    </row>
    <row r="712" spans="1:8" x14ac:dyDescent="0.2">
      <c r="A712">
        <v>1.0004531800000001</v>
      </c>
      <c r="B712">
        <v>1.0068721599999999</v>
      </c>
      <c r="C712">
        <v>1.013929678</v>
      </c>
      <c r="D712">
        <v>0.99767133399999997</v>
      </c>
      <c r="E712">
        <v>0.99904012099999995</v>
      </c>
      <c r="F712">
        <v>1.017056271</v>
      </c>
      <c r="G712">
        <v>0.9990272</v>
      </c>
      <c r="H712">
        <v>1.0123474400000001</v>
      </c>
    </row>
    <row r="713" spans="1:8" x14ac:dyDescent="0.2">
      <c r="A713">
        <v>1.0000970339999999</v>
      </c>
      <c r="B713">
        <v>1.0066231889999999</v>
      </c>
      <c r="C713">
        <v>1.0138620140000001</v>
      </c>
      <c r="D713">
        <v>0.99813258199999999</v>
      </c>
      <c r="E713">
        <v>0.99976002100000005</v>
      </c>
      <c r="F713">
        <v>1.017675852</v>
      </c>
      <c r="G713">
        <v>0.99854083800000004</v>
      </c>
      <c r="H713">
        <v>1.0126001680000001</v>
      </c>
    </row>
    <row r="714" spans="1:8" x14ac:dyDescent="0.2">
      <c r="A714">
        <v>1.000096699</v>
      </c>
      <c r="B714">
        <v>1.0070974530000001</v>
      </c>
      <c r="C714">
        <v>1.0141996740000001</v>
      </c>
      <c r="D714">
        <v>0.99835780399999996</v>
      </c>
      <c r="E714">
        <v>1.0002399850000001</v>
      </c>
      <c r="F714">
        <v>1.0181872059999999</v>
      </c>
      <c r="G714">
        <v>0.998784016</v>
      </c>
      <c r="H714">
        <v>1.0128236429999999</v>
      </c>
    </row>
    <row r="715" spans="1:8" x14ac:dyDescent="0.2">
      <c r="A715">
        <v>1.0002666039999999</v>
      </c>
      <c r="B715">
        <v>1.0077206750000001</v>
      </c>
      <c r="C715">
        <v>1.014596735</v>
      </c>
      <c r="D715">
        <v>0.99858169200000002</v>
      </c>
      <c r="E715">
        <v>1.0009599790000001</v>
      </c>
      <c r="F715">
        <v>1.018404678</v>
      </c>
      <c r="G715">
        <v>0.9990272</v>
      </c>
      <c r="H715">
        <v>1.0130180900000001</v>
      </c>
    </row>
    <row r="716" spans="1:8" x14ac:dyDescent="0.2">
      <c r="A716">
        <v>0.99972354100000005</v>
      </c>
      <c r="B716">
        <v>1.008416041</v>
      </c>
      <c r="C716">
        <v>1.014851188</v>
      </c>
      <c r="D716">
        <v>0.998348389</v>
      </c>
      <c r="E716">
        <v>1.0011999890000001</v>
      </c>
      <c r="F716">
        <v>1.018621832</v>
      </c>
      <c r="G716">
        <v>0.99951358700000004</v>
      </c>
      <c r="H716">
        <v>1.013465788</v>
      </c>
    </row>
    <row r="717" spans="1:8" x14ac:dyDescent="0.2">
      <c r="A717">
        <v>0.99953986299999997</v>
      </c>
      <c r="B717">
        <v>1.009070691</v>
      </c>
      <c r="C717">
        <v>1.0151127449999999</v>
      </c>
      <c r="D717">
        <v>0.99833983000000004</v>
      </c>
      <c r="E717">
        <v>1.0016800290000001</v>
      </c>
      <c r="F717">
        <v>1.018820083</v>
      </c>
      <c r="G717">
        <v>0.99927039100000004</v>
      </c>
      <c r="H717">
        <v>1.013748308</v>
      </c>
    </row>
    <row r="718" spans="1:8" x14ac:dyDescent="0.2">
      <c r="A718">
        <v>0.99900687300000002</v>
      </c>
      <c r="B718">
        <v>1.00967384</v>
      </c>
      <c r="C718">
        <v>1.0154705509999999</v>
      </c>
      <c r="D718">
        <v>0.99740521599999998</v>
      </c>
      <c r="E718">
        <v>1.0014400059999999</v>
      </c>
      <c r="F718">
        <v>1.0189892009999999</v>
      </c>
      <c r="G718">
        <v>0.99951358700000004</v>
      </c>
      <c r="H718">
        <v>1.014167056</v>
      </c>
    </row>
    <row r="719" spans="1:8" x14ac:dyDescent="0.2">
      <c r="A719">
        <v>0.99881868399999996</v>
      </c>
      <c r="B719">
        <v>1.010328374</v>
      </c>
      <c r="C719">
        <v>1.015848842</v>
      </c>
      <c r="D719">
        <v>0.99740332700000001</v>
      </c>
      <c r="E719">
        <v>1.0011999890000001</v>
      </c>
      <c r="F719">
        <v>1.0192641140000001</v>
      </c>
      <c r="G719">
        <v>0.99951358700000004</v>
      </c>
      <c r="H719">
        <v>1.014455648</v>
      </c>
    </row>
    <row r="720" spans="1:8" x14ac:dyDescent="0.2">
      <c r="A720">
        <v>0.99827873899999997</v>
      </c>
      <c r="B720">
        <v>1.0109095079999999</v>
      </c>
      <c r="C720">
        <v>1.0165643630000001</v>
      </c>
      <c r="D720">
        <v>0.997863587</v>
      </c>
      <c r="E720">
        <v>1.0014400059999999</v>
      </c>
      <c r="F720">
        <v>1.018669507</v>
      </c>
      <c r="G720">
        <v>1</v>
      </c>
      <c r="H720">
        <v>1.0146310620000001</v>
      </c>
    </row>
    <row r="721" spans="1:8" x14ac:dyDescent="0.2">
      <c r="A721">
        <v>0.99844878599999998</v>
      </c>
      <c r="B721">
        <v>1.011626948</v>
      </c>
      <c r="C721">
        <v>1.0170119559999999</v>
      </c>
      <c r="D721">
        <v>0.99786357999999997</v>
      </c>
      <c r="E721">
        <v>1.0009599790000001</v>
      </c>
      <c r="F721">
        <v>1.0182569610000001</v>
      </c>
      <c r="G721">
        <v>1</v>
      </c>
      <c r="H721">
        <v>1.0150744519999999</v>
      </c>
    </row>
    <row r="722" spans="1:8" x14ac:dyDescent="0.2">
      <c r="A722">
        <v>1.0928276960000001</v>
      </c>
      <c r="B722">
        <v>1.024389566</v>
      </c>
      <c r="C722">
        <v>1.0265002350000001</v>
      </c>
      <c r="D722">
        <v>1.035634465</v>
      </c>
      <c r="E722">
        <v>1.0194590139999999</v>
      </c>
      <c r="F722">
        <v>1.0201056669999999</v>
      </c>
      <c r="G722">
        <v>1.0021891679999999</v>
      </c>
      <c r="H722">
        <v>1.0158821760000001</v>
      </c>
    </row>
    <row r="723" spans="1:8" x14ac:dyDescent="0.2">
      <c r="A723">
        <v>1.19163073</v>
      </c>
      <c r="B723">
        <v>1.0390664430000001</v>
      </c>
      <c r="C723">
        <v>1.037365769</v>
      </c>
      <c r="D723">
        <v>1.0731067249999999</v>
      </c>
      <c r="E723">
        <v>1.0302872759999999</v>
      </c>
      <c r="F723">
        <v>1.022989758</v>
      </c>
      <c r="G723">
        <v>1.003648898</v>
      </c>
      <c r="H723">
        <v>1.0173584490000001</v>
      </c>
    </row>
    <row r="724" spans="1:8" x14ac:dyDescent="0.2">
      <c r="A724">
        <v>1.291387853</v>
      </c>
      <c r="B724">
        <v>1.0539200580000001</v>
      </c>
      <c r="C724">
        <v>1.048494228</v>
      </c>
      <c r="D724">
        <v>1.1104979189999999</v>
      </c>
      <c r="E724">
        <v>1.041610323</v>
      </c>
      <c r="F724">
        <v>1.025952022</v>
      </c>
      <c r="G724">
        <v>1.0053522029999999</v>
      </c>
      <c r="H724">
        <v>1.0188261329999999</v>
      </c>
    </row>
    <row r="725" spans="1:8" x14ac:dyDescent="0.2">
      <c r="A725">
        <v>1.3930255380000001</v>
      </c>
      <c r="B725">
        <v>1.069117544</v>
      </c>
      <c r="C725">
        <v>1.0596754660000001</v>
      </c>
      <c r="D725">
        <v>1.1485196339999999</v>
      </c>
      <c r="E725">
        <v>1.053429945</v>
      </c>
      <c r="F725">
        <v>1.028860686</v>
      </c>
      <c r="G725">
        <v>1.007299215</v>
      </c>
      <c r="H725">
        <v>1.020170681</v>
      </c>
    </row>
    <row r="726" spans="1:8" x14ac:dyDescent="0.2">
      <c r="A726">
        <v>1.4958419700000001</v>
      </c>
      <c r="B726">
        <v>1.084489314</v>
      </c>
      <c r="C726">
        <v>1.070865951</v>
      </c>
      <c r="D726">
        <v>1.18693871</v>
      </c>
      <c r="E726">
        <v>1.0655063279999999</v>
      </c>
      <c r="F726">
        <v>1.03183954</v>
      </c>
      <c r="G726">
        <v>1.0097335489999999</v>
      </c>
      <c r="H726">
        <v>1.0216841409999999</v>
      </c>
    </row>
    <row r="727" spans="1:8" x14ac:dyDescent="0.2">
      <c r="A727">
        <v>1.600422373</v>
      </c>
      <c r="B727">
        <v>1.100014501</v>
      </c>
      <c r="C727">
        <v>1.0820825599999999</v>
      </c>
      <c r="D727">
        <v>1.2245760750000001</v>
      </c>
      <c r="E727">
        <v>1.076146558</v>
      </c>
      <c r="F727">
        <v>1.0349146389999999</v>
      </c>
      <c r="G727">
        <v>1.011437959</v>
      </c>
      <c r="H727">
        <v>1.0230924109999999</v>
      </c>
    </row>
    <row r="728" spans="1:8" x14ac:dyDescent="0.2">
      <c r="A728">
        <v>1.7060358200000001</v>
      </c>
      <c r="B728">
        <v>1.1157899609999999</v>
      </c>
      <c r="C728">
        <v>1.0935723399999999</v>
      </c>
      <c r="D728">
        <v>1.262600876</v>
      </c>
      <c r="E728">
        <v>1.0880102679999999</v>
      </c>
      <c r="F728">
        <v>1.037730837</v>
      </c>
      <c r="G728">
        <v>1.0133862339999999</v>
      </c>
      <c r="H728">
        <v>1.024544889</v>
      </c>
    </row>
    <row r="729" spans="1:8" x14ac:dyDescent="0.2">
      <c r="A729">
        <v>1.8272612779999999</v>
      </c>
      <c r="B729">
        <v>1.1328473059999999</v>
      </c>
      <c r="C729">
        <v>1.105939977</v>
      </c>
      <c r="D729">
        <v>1.303666972</v>
      </c>
      <c r="E729">
        <v>1.1069266520000001</v>
      </c>
      <c r="F729">
        <v>1.041892303</v>
      </c>
      <c r="G729">
        <v>1.015578528</v>
      </c>
      <c r="H729">
        <v>1.0266371000000001</v>
      </c>
    </row>
    <row r="730" spans="1:8" x14ac:dyDescent="0.2">
      <c r="A730">
        <v>1.959869944</v>
      </c>
      <c r="B730">
        <v>1.150233982</v>
      </c>
      <c r="C730">
        <v>1.1186561070000001</v>
      </c>
      <c r="D730">
        <v>1.3432314299999999</v>
      </c>
      <c r="E730">
        <v>1.121747085</v>
      </c>
      <c r="F730">
        <v>1.0460533700000001</v>
      </c>
      <c r="G730">
        <v>1.0175276630000001</v>
      </c>
      <c r="H730">
        <v>1.0290686309999999</v>
      </c>
    </row>
    <row r="731" spans="1:8" x14ac:dyDescent="0.2">
      <c r="A731">
        <v>2.0952252649999998</v>
      </c>
      <c r="B731">
        <v>1.1680211810000001</v>
      </c>
      <c r="C731">
        <v>1.1315120059999999</v>
      </c>
      <c r="D731">
        <v>1.383216475</v>
      </c>
      <c r="E731">
        <v>1.1368346890000001</v>
      </c>
      <c r="F731">
        <v>1.0503035869999999</v>
      </c>
      <c r="G731">
        <v>1.020208384</v>
      </c>
      <c r="H731">
        <v>1.0313334409999999</v>
      </c>
    </row>
    <row r="732" spans="1:8" x14ac:dyDescent="0.2">
      <c r="A732">
        <v>2.2330003270000001</v>
      </c>
      <c r="B732">
        <v>1.1860492410000001</v>
      </c>
      <c r="C732">
        <v>1.144579416</v>
      </c>
      <c r="D732">
        <v>1.423860439</v>
      </c>
      <c r="E732">
        <v>1.1521907069999999</v>
      </c>
      <c r="F732">
        <v>1.05448762</v>
      </c>
      <c r="G732">
        <v>1.0221584800000001</v>
      </c>
      <c r="H732">
        <v>1.0336447529999999</v>
      </c>
    </row>
    <row r="733" spans="1:8" x14ac:dyDescent="0.2">
      <c r="A733">
        <v>2.3730602080000001</v>
      </c>
      <c r="B733">
        <v>1.204453263</v>
      </c>
      <c r="C733">
        <v>1.1576541659999999</v>
      </c>
      <c r="D733">
        <v>1.4639511620000001</v>
      </c>
      <c r="E733">
        <v>1.1670833650000001</v>
      </c>
      <c r="F733">
        <v>1.0588500009999999</v>
      </c>
      <c r="G733">
        <v>1.0243528230000001</v>
      </c>
      <c r="H733">
        <v>1.036022279</v>
      </c>
    </row>
    <row r="734" spans="1:8" x14ac:dyDescent="0.2">
      <c r="A734">
        <v>2.5167433020000001</v>
      </c>
      <c r="B734">
        <v>1.223220083</v>
      </c>
      <c r="C734">
        <v>1.170941952</v>
      </c>
      <c r="D734">
        <v>1.5042230700000001</v>
      </c>
      <c r="E734">
        <v>1.1822445559999999</v>
      </c>
      <c r="F734">
        <v>1.063129521</v>
      </c>
      <c r="G734">
        <v>1.026547678</v>
      </c>
      <c r="H734">
        <v>1.0383453460000001</v>
      </c>
    </row>
    <row r="735" spans="1:8" x14ac:dyDescent="0.2">
      <c r="A735">
        <v>2.6628541569999999</v>
      </c>
      <c r="B735">
        <v>1.241538021</v>
      </c>
      <c r="C735">
        <v>1.1839783989999999</v>
      </c>
      <c r="D735">
        <v>1.5456570780000001</v>
      </c>
      <c r="E735">
        <v>1.197920672</v>
      </c>
      <c r="F735">
        <v>1.067573533</v>
      </c>
      <c r="G735">
        <v>1.028011199</v>
      </c>
      <c r="H735">
        <v>1.040458125</v>
      </c>
    </row>
    <row r="736" spans="1:8" x14ac:dyDescent="0.2">
      <c r="A736">
        <v>2.810577087</v>
      </c>
      <c r="B736">
        <v>1.2600385650000001</v>
      </c>
      <c r="C736">
        <v>1.197480138</v>
      </c>
      <c r="D736">
        <v>1.5870298700000001</v>
      </c>
      <c r="E736">
        <v>1.2131320189999999</v>
      </c>
      <c r="F736">
        <v>1.0726630189999999</v>
      </c>
      <c r="G736">
        <v>1.028987007</v>
      </c>
      <c r="H736">
        <v>1.043019267</v>
      </c>
    </row>
    <row r="737" spans="1:8" x14ac:dyDescent="0.2">
      <c r="A737">
        <v>2.9681917329999998</v>
      </c>
      <c r="B737">
        <v>1.2789984780000001</v>
      </c>
      <c r="C737">
        <v>1.211026135</v>
      </c>
      <c r="D737">
        <v>1.6300808600000001</v>
      </c>
      <c r="E737">
        <v>1.2266466869999999</v>
      </c>
      <c r="F737">
        <v>1.0777237070000001</v>
      </c>
      <c r="G737">
        <v>1.0302069089999999</v>
      </c>
      <c r="H737">
        <v>1.0455428</v>
      </c>
    </row>
    <row r="738" spans="1:8" x14ac:dyDescent="0.2">
      <c r="A738">
        <v>3.1291824730000002</v>
      </c>
      <c r="B738">
        <v>1.2983165919999999</v>
      </c>
      <c r="C738">
        <v>1.2248268200000001</v>
      </c>
      <c r="D738">
        <v>1.672578543</v>
      </c>
      <c r="E738">
        <v>1.24018089</v>
      </c>
      <c r="F738">
        <v>1.0826856090000001</v>
      </c>
      <c r="G738">
        <v>1.0321590819999999</v>
      </c>
      <c r="H738">
        <v>1.0482391230000001</v>
      </c>
    </row>
    <row r="739" spans="1:8" x14ac:dyDescent="0.2">
      <c r="A739">
        <v>3.294130461</v>
      </c>
      <c r="B739">
        <v>1.31786004</v>
      </c>
      <c r="C739">
        <v>1.238627213</v>
      </c>
      <c r="D739">
        <v>1.7167812010000001</v>
      </c>
      <c r="E739">
        <v>1.2542279059999999</v>
      </c>
      <c r="F739">
        <v>1.08782709</v>
      </c>
      <c r="G739">
        <v>1.033379397</v>
      </c>
      <c r="H739">
        <v>1.050838927</v>
      </c>
    </row>
    <row r="740" spans="1:8" x14ac:dyDescent="0.2">
      <c r="A740">
        <v>3.462691892</v>
      </c>
      <c r="B740">
        <v>1.337828832</v>
      </c>
      <c r="C740">
        <v>1.2527803319999999</v>
      </c>
      <c r="D740">
        <v>1.7609448750000001</v>
      </c>
      <c r="E740">
        <v>1.2687899979999999</v>
      </c>
      <c r="F740">
        <v>1.092802235</v>
      </c>
      <c r="G740">
        <v>1.035332229</v>
      </c>
      <c r="H740">
        <v>1.053591449</v>
      </c>
    </row>
    <row r="741" spans="1:8" x14ac:dyDescent="0.2">
      <c r="A741">
        <v>3.6349767129999999</v>
      </c>
      <c r="B741">
        <v>1.358149101</v>
      </c>
      <c r="C741">
        <v>1.266971641</v>
      </c>
      <c r="D741">
        <v>1.805320952</v>
      </c>
      <c r="E741">
        <v>1.282385211</v>
      </c>
      <c r="F741">
        <v>1.0979141080000001</v>
      </c>
      <c r="G741">
        <v>1.037285467</v>
      </c>
      <c r="H741">
        <v>1.056342476</v>
      </c>
    </row>
    <row r="742" spans="1:8" x14ac:dyDescent="0.2">
      <c r="A742">
        <v>3.810609344</v>
      </c>
      <c r="B742">
        <v>1.378800826</v>
      </c>
      <c r="C742">
        <v>1.2814715270000001</v>
      </c>
      <c r="D742">
        <v>1.849907669</v>
      </c>
      <c r="E742">
        <v>1.2967433340000001</v>
      </c>
      <c r="F742">
        <v>1.1030237679999999</v>
      </c>
      <c r="G742">
        <v>1.038994883</v>
      </c>
      <c r="H742">
        <v>1.0590132350000001</v>
      </c>
    </row>
    <row r="743" spans="1:8" x14ac:dyDescent="0.2">
      <c r="A743">
        <v>3.842772343</v>
      </c>
      <c r="B743">
        <v>1.3827032640000001</v>
      </c>
      <c r="C743">
        <v>1.2843458409999999</v>
      </c>
      <c r="D743">
        <v>1.8537167189999999</v>
      </c>
      <c r="E743">
        <v>1.2967433340000001</v>
      </c>
      <c r="F743">
        <v>1.105956889</v>
      </c>
      <c r="G743">
        <v>1.038750662</v>
      </c>
      <c r="H743">
        <v>1.0613755309999999</v>
      </c>
    </row>
    <row r="744" spans="1:8" x14ac:dyDescent="0.2">
      <c r="A744">
        <v>3.8836307830000001</v>
      </c>
      <c r="B744">
        <v>1.384185437</v>
      </c>
      <c r="C744">
        <v>1.285624162</v>
      </c>
      <c r="D744">
        <v>1.857522557</v>
      </c>
      <c r="E744">
        <v>1.304922414</v>
      </c>
      <c r="F744">
        <v>1.107478996</v>
      </c>
      <c r="G744">
        <v>1.0382622379999999</v>
      </c>
      <c r="H744">
        <v>1.0631217909999999</v>
      </c>
    </row>
    <row r="745" spans="1:8" x14ac:dyDescent="0.2">
      <c r="A745">
        <v>3.925214843</v>
      </c>
      <c r="B745">
        <v>1.3856756960000001</v>
      </c>
      <c r="C745">
        <v>1.2869299329999999</v>
      </c>
      <c r="D745">
        <v>1.860803414</v>
      </c>
      <c r="E745">
        <v>1.3126122790000001</v>
      </c>
      <c r="F745">
        <v>1.1090344919999999</v>
      </c>
      <c r="G745">
        <v>1.0382622379999999</v>
      </c>
      <c r="H745">
        <v>1.064918882</v>
      </c>
    </row>
    <row r="746" spans="1:8" x14ac:dyDescent="0.2">
      <c r="A746">
        <v>3.9667711080000001</v>
      </c>
      <c r="B746">
        <v>1.3872061979999999</v>
      </c>
      <c r="C746">
        <v>1.2881199910000001</v>
      </c>
      <c r="D746">
        <v>1.8641088770000001</v>
      </c>
      <c r="E746">
        <v>1.3198117199999999</v>
      </c>
      <c r="F746">
        <v>1.110657682</v>
      </c>
      <c r="G746">
        <v>1.0377738400000001</v>
      </c>
      <c r="H746">
        <v>1.066826509</v>
      </c>
    </row>
    <row r="747" spans="1:8" x14ac:dyDescent="0.2">
      <c r="A747">
        <v>4.0085301790000001</v>
      </c>
      <c r="B747">
        <v>1.388700244</v>
      </c>
      <c r="C747">
        <v>1.28936143</v>
      </c>
      <c r="D747">
        <v>1.8679128620000001</v>
      </c>
      <c r="E747">
        <v>1.3267681339999999</v>
      </c>
      <c r="F747">
        <v>1.1122059660000001</v>
      </c>
      <c r="G747">
        <v>1.037285467</v>
      </c>
      <c r="H747">
        <v>1.068561323</v>
      </c>
    </row>
    <row r="748" spans="1:8" x14ac:dyDescent="0.2">
      <c r="A748">
        <v>4.0502576960000001</v>
      </c>
      <c r="B748">
        <v>1.390188041</v>
      </c>
      <c r="C748">
        <v>1.2907294149999999</v>
      </c>
      <c r="D748">
        <v>1.8719820279999999</v>
      </c>
      <c r="E748">
        <v>1.3342271450000001</v>
      </c>
      <c r="F748">
        <v>1.1138148539999999</v>
      </c>
      <c r="G748">
        <v>1.03752965</v>
      </c>
      <c r="H748">
        <v>1.070388925</v>
      </c>
    </row>
    <row r="749" spans="1:8" x14ac:dyDescent="0.2">
      <c r="A749">
        <v>4.0932680369999996</v>
      </c>
      <c r="B749">
        <v>1.3917840079999999</v>
      </c>
      <c r="C749">
        <v>1.2921336409999999</v>
      </c>
      <c r="D749">
        <v>1.875033604</v>
      </c>
      <c r="E749">
        <v>1.341692069</v>
      </c>
      <c r="F749">
        <v>1.1154810930000001</v>
      </c>
      <c r="G749">
        <v>1.037285467</v>
      </c>
      <c r="H749">
        <v>1.072134023</v>
      </c>
    </row>
    <row r="750" spans="1:8" x14ac:dyDescent="0.2">
      <c r="A750">
        <v>4.1217973649999999</v>
      </c>
      <c r="B750">
        <v>1.39221638</v>
      </c>
      <c r="C750">
        <v>1.292482964</v>
      </c>
      <c r="D750">
        <v>1.8765605249999999</v>
      </c>
      <c r="E750">
        <v>1.3379588680000001</v>
      </c>
      <c r="F750">
        <v>1.115948545</v>
      </c>
      <c r="G750">
        <v>1.037285467</v>
      </c>
      <c r="H750">
        <v>1.073547265</v>
      </c>
    </row>
    <row r="751" spans="1:8" x14ac:dyDescent="0.2">
      <c r="A751">
        <v>4.1405121190000003</v>
      </c>
      <c r="B751">
        <v>1.392498859</v>
      </c>
      <c r="C751">
        <v>1.2928479559999999</v>
      </c>
      <c r="D751">
        <v>1.8796018969999999</v>
      </c>
      <c r="E751">
        <v>1.3387053900000001</v>
      </c>
      <c r="F751">
        <v>1.1163659589999999</v>
      </c>
      <c r="G751">
        <v>1.0370412899999999</v>
      </c>
      <c r="H751">
        <v>1.074897268</v>
      </c>
    </row>
    <row r="752" spans="1:8" x14ac:dyDescent="0.2">
      <c r="A752">
        <v>4.1584650840000004</v>
      </c>
      <c r="B752">
        <v>1.392694909</v>
      </c>
      <c r="C752">
        <v>1.293136869</v>
      </c>
      <c r="D752">
        <v>1.8823939540000001</v>
      </c>
      <c r="E752">
        <v>1.339700844</v>
      </c>
      <c r="F752">
        <v>1.1169337239999999</v>
      </c>
      <c r="G752">
        <v>1.0365529550000001</v>
      </c>
      <c r="H752">
        <v>1.076235635</v>
      </c>
    </row>
    <row r="753" spans="1:8" x14ac:dyDescent="0.2">
      <c r="A753">
        <v>4.1767285459999997</v>
      </c>
      <c r="B753">
        <v>1.39294294</v>
      </c>
      <c r="C753">
        <v>1.2935144380000001</v>
      </c>
      <c r="D753">
        <v>1.885179792</v>
      </c>
      <c r="E753">
        <v>1.3401986109999999</v>
      </c>
      <c r="F753">
        <v>1.1174772390000001</v>
      </c>
      <c r="G753">
        <v>1.0365529550000001</v>
      </c>
      <c r="H753">
        <v>1.07753231</v>
      </c>
    </row>
    <row r="754" spans="1:8" x14ac:dyDescent="0.2">
      <c r="A754">
        <v>4.1958319260000003</v>
      </c>
      <c r="B754">
        <v>1.3931850750000001</v>
      </c>
      <c r="C754">
        <v>1.293820312</v>
      </c>
      <c r="D754">
        <v>1.887469836</v>
      </c>
      <c r="E754">
        <v>1.3401986109999999</v>
      </c>
      <c r="F754">
        <v>1.1180128170000001</v>
      </c>
      <c r="G754">
        <v>1.036064645</v>
      </c>
      <c r="H754">
        <v>1.078724112</v>
      </c>
    </row>
    <row r="755" spans="1:8" x14ac:dyDescent="0.2">
      <c r="A755">
        <v>4.2144556120000001</v>
      </c>
      <c r="B755">
        <v>1.393412936</v>
      </c>
      <c r="C755">
        <v>1.29430307</v>
      </c>
      <c r="D755">
        <v>1.890528465</v>
      </c>
      <c r="E755">
        <v>1.340696404</v>
      </c>
      <c r="F755">
        <v>1.1185067559999999</v>
      </c>
      <c r="G755">
        <v>1.035332229</v>
      </c>
      <c r="H755">
        <v>1.0796643290000001</v>
      </c>
    </row>
    <row r="756" spans="1:8" x14ac:dyDescent="0.2">
      <c r="A756">
        <v>4.233111697</v>
      </c>
      <c r="B756">
        <v>1.3936010489999999</v>
      </c>
      <c r="C756">
        <v>1.294559069</v>
      </c>
      <c r="D756">
        <v>1.8925583100000001</v>
      </c>
      <c r="E756">
        <v>1.340696404</v>
      </c>
      <c r="F756">
        <v>1.1189382059999999</v>
      </c>
      <c r="G756">
        <v>1.035332229</v>
      </c>
      <c r="H756">
        <v>1.080922216</v>
      </c>
    </row>
    <row r="757" spans="1:8" x14ac:dyDescent="0.2">
      <c r="A757">
        <v>4.260512684</v>
      </c>
      <c r="B757">
        <v>1.3935385410000001</v>
      </c>
      <c r="C757">
        <v>1.2943775040000001</v>
      </c>
      <c r="D757">
        <v>1.894595992</v>
      </c>
      <c r="E757">
        <v>1.340696404</v>
      </c>
      <c r="F757">
        <v>1.1185962359999999</v>
      </c>
      <c r="G757">
        <v>1.0355763609999999</v>
      </c>
      <c r="H757">
        <v>1.081753492</v>
      </c>
    </row>
    <row r="758" spans="1:8" x14ac:dyDescent="0.2">
      <c r="A758">
        <v>4.2822497469999998</v>
      </c>
      <c r="B758">
        <v>1.3936277859999999</v>
      </c>
      <c r="C758">
        <v>1.294582983</v>
      </c>
      <c r="D758">
        <v>1.8956111250000001</v>
      </c>
      <c r="E758">
        <v>1.339700844</v>
      </c>
      <c r="F758">
        <v>1.118192386</v>
      </c>
      <c r="G758">
        <v>1.0358205</v>
      </c>
      <c r="H758">
        <v>1.08234238</v>
      </c>
    </row>
    <row r="759" spans="1:8" x14ac:dyDescent="0.2">
      <c r="A759">
        <v>4.3029787989999999</v>
      </c>
      <c r="B759">
        <v>1.393644272</v>
      </c>
      <c r="C759">
        <v>1.294560647</v>
      </c>
      <c r="D759">
        <v>1.897138276</v>
      </c>
      <c r="E759">
        <v>1.338954244</v>
      </c>
      <c r="F759">
        <v>1.1179217079999999</v>
      </c>
      <c r="G759">
        <v>1.0355763609999999</v>
      </c>
      <c r="H759">
        <v>1.0831290220000001</v>
      </c>
    </row>
    <row r="760" spans="1:8" x14ac:dyDescent="0.2">
      <c r="A760">
        <v>4.3237654890000004</v>
      </c>
      <c r="B760">
        <v>1.3937940310000001</v>
      </c>
      <c r="C760">
        <v>1.2947144749999999</v>
      </c>
      <c r="D760">
        <v>1.8978966749999999</v>
      </c>
      <c r="E760">
        <v>1.3377100399999999</v>
      </c>
      <c r="F760">
        <v>1.1175589450000001</v>
      </c>
      <c r="G760">
        <v>1.0355763609999999</v>
      </c>
      <c r="H760">
        <v>1.0838778609999999</v>
      </c>
    </row>
    <row r="761" spans="1:8" x14ac:dyDescent="0.2">
      <c r="A761">
        <v>4.3451527040000002</v>
      </c>
      <c r="B761">
        <v>1.394028372</v>
      </c>
      <c r="C761">
        <v>1.2947395150000001</v>
      </c>
      <c r="D761">
        <v>1.898661344</v>
      </c>
      <c r="E761">
        <v>1.3362172130000001</v>
      </c>
      <c r="F761">
        <v>1.117226888</v>
      </c>
      <c r="G761">
        <v>1.0355763609999999</v>
      </c>
      <c r="H761">
        <v>1.0846505950000001</v>
      </c>
    </row>
    <row r="762" spans="1:8" x14ac:dyDescent="0.2">
      <c r="A762">
        <v>4.3663124770000001</v>
      </c>
      <c r="B762">
        <v>1.3943322339999999</v>
      </c>
      <c r="C762">
        <v>1.294952514</v>
      </c>
      <c r="D762">
        <v>1.8986547060000001</v>
      </c>
      <c r="E762">
        <v>1.3349733720000001</v>
      </c>
      <c r="F762">
        <v>1.116864576</v>
      </c>
      <c r="G762">
        <v>1.0358205</v>
      </c>
      <c r="H762">
        <v>1.0853129480000001</v>
      </c>
    </row>
    <row r="763" spans="1:8" x14ac:dyDescent="0.2">
      <c r="A763">
        <v>4.3880831899999997</v>
      </c>
      <c r="B763">
        <v>1.3946526480000001</v>
      </c>
      <c r="C763">
        <v>1.2951062390000001</v>
      </c>
      <c r="D763">
        <v>1.8983941179999999</v>
      </c>
      <c r="E763">
        <v>1.3337296940000001</v>
      </c>
      <c r="F763">
        <v>1.1165239060000001</v>
      </c>
      <c r="G763">
        <v>1.0355763609999999</v>
      </c>
      <c r="H763">
        <v>1.0859769050000001</v>
      </c>
    </row>
    <row r="764" spans="1:8" x14ac:dyDescent="0.2">
      <c r="A764">
        <v>4.4151704079999998</v>
      </c>
      <c r="B764">
        <v>1.3945291040000001</v>
      </c>
      <c r="C764">
        <v>1.2949801679999999</v>
      </c>
      <c r="D764">
        <v>1.899914745</v>
      </c>
      <c r="E764">
        <v>1.3302482710000001</v>
      </c>
      <c r="F764">
        <v>1.1161745700000001</v>
      </c>
      <c r="G764">
        <v>1.0350881030000001</v>
      </c>
      <c r="H764">
        <v>1.0863462559999999</v>
      </c>
    </row>
    <row r="765" spans="1:8" x14ac:dyDescent="0.2">
      <c r="A765">
        <v>4.4304075300000001</v>
      </c>
      <c r="B765">
        <v>1.3942869389999999</v>
      </c>
      <c r="C765">
        <v>1.2949877700000001</v>
      </c>
      <c r="D765">
        <v>1.9011765089999999</v>
      </c>
      <c r="E765">
        <v>1.3267681339999999</v>
      </c>
      <c r="F765">
        <v>1.116179518</v>
      </c>
      <c r="G765">
        <v>1.0355763609999999</v>
      </c>
      <c r="H765">
        <v>1.0868963739999999</v>
      </c>
    </row>
    <row r="766" spans="1:8" x14ac:dyDescent="0.2">
      <c r="A766">
        <v>4.4459481519999997</v>
      </c>
      <c r="B766">
        <v>1.394018357</v>
      </c>
      <c r="C766">
        <v>1.2949504999999999</v>
      </c>
      <c r="D766">
        <v>1.902960888</v>
      </c>
      <c r="E766">
        <v>1.3230408440000001</v>
      </c>
      <c r="F766">
        <v>1.116132876</v>
      </c>
      <c r="G766">
        <v>1.0358205</v>
      </c>
      <c r="H766">
        <v>1.0873100680000001</v>
      </c>
    </row>
    <row r="767" spans="1:8" x14ac:dyDescent="0.2">
      <c r="A767">
        <v>4.4612391389999999</v>
      </c>
      <c r="B767">
        <v>1.39379985</v>
      </c>
      <c r="C767">
        <v>1.295100541</v>
      </c>
      <c r="D767">
        <v>1.9039818610000001</v>
      </c>
      <c r="E767">
        <v>1.319066694</v>
      </c>
      <c r="F767">
        <v>1.1161485090000001</v>
      </c>
      <c r="G767">
        <v>1.0358205</v>
      </c>
      <c r="H767">
        <v>1.087723247</v>
      </c>
    </row>
    <row r="768" spans="1:8" x14ac:dyDescent="0.2">
      <c r="A768">
        <v>4.4762881099999996</v>
      </c>
      <c r="B768">
        <v>1.3935814150000001</v>
      </c>
      <c r="C768">
        <v>1.294982189</v>
      </c>
      <c r="D768">
        <v>1.904743367</v>
      </c>
      <c r="E768">
        <v>1.3155906900000001</v>
      </c>
      <c r="F768">
        <v>1.116155571</v>
      </c>
      <c r="G768">
        <v>1.0355763609999999</v>
      </c>
      <c r="H768">
        <v>1.088359463</v>
      </c>
    </row>
    <row r="769" spans="1:8" x14ac:dyDescent="0.2">
      <c r="A769">
        <v>4.4919239470000001</v>
      </c>
      <c r="B769">
        <v>1.3933235420000001</v>
      </c>
      <c r="C769">
        <v>1.2948455219999999</v>
      </c>
      <c r="D769">
        <v>1.9065255000000001</v>
      </c>
      <c r="E769">
        <v>1.3126122790000001</v>
      </c>
      <c r="F769">
        <v>1.116186342</v>
      </c>
      <c r="G769">
        <v>1.034843983</v>
      </c>
      <c r="H769">
        <v>1.0888525529999999</v>
      </c>
    </row>
    <row r="770" spans="1:8" x14ac:dyDescent="0.2">
      <c r="A770">
        <v>4.5070253060000001</v>
      </c>
      <c r="B770">
        <v>1.393035542</v>
      </c>
      <c r="C770">
        <v>1.294767405</v>
      </c>
      <c r="D770">
        <v>1.9083140780000001</v>
      </c>
      <c r="E770">
        <v>1.309634811</v>
      </c>
      <c r="F770">
        <v>1.116245471</v>
      </c>
      <c r="G770">
        <v>1.034843983</v>
      </c>
      <c r="H770">
        <v>1.0893950859999999</v>
      </c>
    </row>
    <row r="771" spans="1:8" x14ac:dyDescent="0.2">
      <c r="A771">
        <v>4.5347915289999996</v>
      </c>
      <c r="B771">
        <v>1.3931940270000001</v>
      </c>
      <c r="C771">
        <v>1.295298973</v>
      </c>
      <c r="D771">
        <v>1.909332413</v>
      </c>
      <c r="E771">
        <v>1.308394477</v>
      </c>
      <c r="F771">
        <v>1.116130327</v>
      </c>
      <c r="G771">
        <v>1.0343557619999999</v>
      </c>
      <c r="H771">
        <v>1.0895251239999999</v>
      </c>
    </row>
    <row r="772" spans="1:8" x14ac:dyDescent="0.2">
      <c r="A772">
        <v>4.5499761689999998</v>
      </c>
      <c r="B772">
        <v>1.393544986</v>
      </c>
      <c r="C772">
        <v>1.2957141249999999</v>
      </c>
      <c r="D772">
        <v>1.912142346</v>
      </c>
      <c r="E772">
        <v>1.309138658</v>
      </c>
      <c r="F772">
        <v>1.116322016</v>
      </c>
      <c r="G772">
        <v>1.0338675669999999</v>
      </c>
      <c r="H772">
        <v>1.089592377</v>
      </c>
    </row>
    <row r="773" spans="1:8" x14ac:dyDescent="0.2">
      <c r="A773">
        <v>4.5651841749999997</v>
      </c>
      <c r="B773">
        <v>1.3938501860000001</v>
      </c>
      <c r="C773">
        <v>1.2961331519999999</v>
      </c>
      <c r="D773">
        <v>1.9154650440000001</v>
      </c>
      <c r="E773">
        <v>1.309138658</v>
      </c>
      <c r="F773">
        <v>1.116462793</v>
      </c>
      <c r="G773">
        <v>1.033623478</v>
      </c>
      <c r="H773">
        <v>1.0897800499999999</v>
      </c>
    </row>
    <row r="774" spans="1:8" x14ac:dyDescent="0.2">
      <c r="A774">
        <v>4.5809871720000004</v>
      </c>
      <c r="B774">
        <v>1.394179649</v>
      </c>
      <c r="C774">
        <v>1.2965825719999999</v>
      </c>
      <c r="D774">
        <v>1.918018655</v>
      </c>
      <c r="E774">
        <v>1.308394477</v>
      </c>
      <c r="F774">
        <v>1.116592244</v>
      </c>
      <c r="G774">
        <v>1.0331353210000001</v>
      </c>
      <c r="H774">
        <v>1.0898997450000001</v>
      </c>
    </row>
    <row r="775" spans="1:8" x14ac:dyDescent="0.2">
      <c r="A775">
        <v>4.5953855619999997</v>
      </c>
      <c r="B775">
        <v>1.394493618</v>
      </c>
      <c r="C775">
        <v>1.2971047019999999</v>
      </c>
      <c r="D775">
        <v>1.922111753</v>
      </c>
      <c r="E775">
        <v>1.309634811</v>
      </c>
      <c r="F775">
        <v>1.1167678110000001</v>
      </c>
      <c r="G775">
        <v>1.0331353210000001</v>
      </c>
      <c r="H775">
        <v>1.09010249</v>
      </c>
    </row>
    <row r="776" spans="1:8" x14ac:dyDescent="0.2">
      <c r="A776">
        <v>4.6106619699999998</v>
      </c>
      <c r="B776">
        <v>1.394988318</v>
      </c>
      <c r="C776">
        <v>1.2975910209999999</v>
      </c>
      <c r="D776">
        <v>1.92518308</v>
      </c>
      <c r="E776">
        <v>1.3088905909999999</v>
      </c>
      <c r="F776">
        <v>1.1169922800000001</v>
      </c>
      <c r="G776">
        <v>1.0331353210000001</v>
      </c>
      <c r="H776">
        <v>1.0905973790000001</v>
      </c>
    </row>
    <row r="777" spans="1:8" x14ac:dyDescent="0.2">
      <c r="A777">
        <v>4.6254074740000002</v>
      </c>
      <c r="B777">
        <v>1.3954018619999999</v>
      </c>
      <c r="C777">
        <v>1.2982323609999999</v>
      </c>
      <c r="D777">
        <v>1.927487543</v>
      </c>
      <c r="E777">
        <v>1.3086425310000001</v>
      </c>
      <c r="F777">
        <v>1.117226141</v>
      </c>
      <c r="G777">
        <v>1.0331353210000001</v>
      </c>
      <c r="H777">
        <v>1.090779038</v>
      </c>
    </row>
    <row r="778" spans="1:8" x14ac:dyDescent="0.2">
      <c r="A778">
        <v>4.637328385</v>
      </c>
      <c r="B778">
        <v>1.3960181220000001</v>
      </c>
      <c r="C778">
        <v>1.2992130479999999</v>
      </c>
      <c r="D778">
        <v>1.928255694</v>
      </c>
      <c r="E778">
        <v>1.309882897</v>
      </c>
      <c r="F778">
        <v>1.117650305</v>
      </c>
      <c r="G778">
        <v>1.032647189</v>
      </c>
      <c r="H778">
        <v>1.091023917</v>
      </c>
    </row>
    <row r="779" spans="1:8" x14ac:dyDescent="0.2">
      <c r="A779">
        <v>4.6449938790000003</v>
      </c>
      <c r="B779">
        <v>1.396334892</v>
      </c>
      <c r="C779">
        <v>1.2997621880000001</v>
      </c>
      <c r="D779">
        <v>1.928510076</v>
      </c>
      <c r="E779">
        <v>1.312860444</v>
      </c>
      <c r="F779">
        <v>1.1181506960000001</v>
      </c>
      <c r="G779">
        <v>1.032891252</v>
      </c>
      <c r="H779">
        <v>1.0915519979999999</v>
      </c>
    </row>
    <row r="780" spans="1:8" x14ac:dyDescent="0.2">
      <c r="A780">
        <v>4.653248939</v>
      </c>
      <c r="B780">
        <v>1.3967544489999999</v>
      </c>
      <c r="C780">
        <v>1.3004025560000001</v>
      </c>
      <c r="D780">
        <v>1.9285074149999999</v>
      </c>
      <c r="E780">
        <v>1.314845998</v>
      </c>
      <c r="F780">
        <v>1.1186177470000001</v>
      </c>
      <c r="G780">
        <v>1.0324031330000001</v>
      </c>
      <c r="H780">
        <v>1.091789154</v>
      </c>
    </row>
    <row r="781" spans="1:8" x14ac:dyDescent="0.2">
      <c r="A781">
        <v>4.6620626009999997</v>
      </c>
      <c r="B781">
        <v>1.3971814899999999</v>
      </c>
      <c r="C781">
        <v>1.3009623729999999</v>
      </c>
      <c r="D781">
        <v>1.92927475</v>
      </c>
      <c r="E781">
        <v>1.3178251169999999</v>
      </c>
      <c r="F781">
        <v>1.1190947330000001</v>
      </c>
      <c r="G781">
        <v>1.032647189</v>
      </c>
      <c r="H781">
        <v>1.0923048630000001</v>
      </c>
    </row>
    <row r="782" spans="1:8" x14ac:dyDescent="0.2">
      <c r="A782">
        <v>4.6700473840000001</v>
      </c>
      <c r="B782">
        <v>1.397413459</v>
      </c>
      <c r="C782">
        <v>1.3016434180000001</v>
      </c>
      <c r="D782">
        <v>1.929267906</v>
      </c>
      <c r="E782">
        <v>1.3208051780000001</v>
      </c>
      <c r="F782">
        <v>1.119586717</v>
      </c>
      <c r="G782">
        <v>1.031915039</v>
      </c>
      <c r="H782">
        <v>1.092646826</v>
      </c>
    </row>
    <row r="783" spans="1:8" x14ac:dyDescent="0.2">
      <c r="A783">
        <v>4.6786161780000004</v>
      </c>
      <c r="B783">
        <v>1.397666724</v>
      </c>
      <c r="C783">
        <v>1.3022253349999999</v>
      </c>
      <c r="D783">
        <v>1.9297679270000001</v>
      </c>
      <c r="E783">
        <v>1.3235377310000001</v>
      </c>
      <c r="F783">
        <v>1.120073627</v>
      </c>
      <c r="G783">
        <v>1.030938927</v>
      </c>
      <c r="H783">
        <v>1.0930605769999999</v>
      </c>
    </row>
    <row r="784" spans="1:8" x14ac:dyDescent="0.2">
      <c r="A784">
        <v>4.686336678</v>
      </c>
      <c r="B784">
        <v>1.3979502859999999</v>
      </c>
      <c r="C784">
        <v>1.302586273</v>
      </c>
      <c r="D784">
        <v>1.930277018</v>
      </c>
      <c r="E784">
        <v>1.3265196020000001</v>
      </c>
      <c r="F784">
        <v>1.1205426570000001</v>
      </c>
      <c r="G784">
        <v>1.030450909</v>
      </c>
      <c r="H784">
        <v>1.093371179</v>
      </c>
    </row>
    <row r="785" spans="1:8" x14ac:dyDescent="0.2">
      <c r="A785">
        <v>4.6994956720000003</v>
      </c>
      <c r="B785">
        <v>1.3986005269999999</v>
      </c>
      <c r="C785">
        <v>1.303210145</v>
      </c>
      <c r="D785">
        <v>1.9289899079999999</v>
      </c>
      <c r="E785">
        <v>1.329005217</v>
      </c>
      <c r="F785">
        <v>1.1208167739999999</v>
      </c>
      <c r="G785">
        <v>1.030450909</v>
      </c>
      <c r="H785">
        <v>1.0937497329999999</v>
      </c>
    </row>
    <row r="786" spans="1:8" x14ac:dyDescent="0.2">
      <c r="A786">
        <v>4.7083811659999997</v>
      </c>
      <c r="B786">
        <v>1.399001878</v>
      </c>
      <c r="C786">
        <v>1.303650494</v>
      </c>
      <c r="D786">
        <v>1.9292416299999999</v>
      </c>
      <c r="E786">
        <v>1.3302482710000001</v>
      </c>
      <c r="F786">
        <v>1.1210132669999999</v>
      </c>
      <c r="G786">
        <v>1.0294749489999999</v>
      </c>
      <c r="H786">
        <v>1.0939305020000001</v>
      </c>
    </row>
    <row r="787" spans="1:8" x14ac:dyDescent="0.2">
      <c r="A787">
        <v>4.7169851810000001</v>
      </c>
      <c r="B787">
        <v>1.399469793</v>
      </c>
      <c r="C787">
        <v>1.3040833430000001</v>
      </c>
      <c r="D787">
        <v>1.9302637119999999</v>
      </c>
      <c r="E787">
        <v>1.332237498</v>
      </c>
      <c r="F787">
        <v>1.1211523320000001</v>
      </c>
      <c r="G787">
        <v>1.028743046</v>
      </c>
      <c r="H787">
        <v>1.0942398280000001</v>
      </c>
    </row>
    <row r="788" spans="1:8" x14ac:dyDescent="0.2">
      <c r="A788">
        <v>4.7258856700000003</v>
      </c>
      <c r="B788">
        <v>1.399775848</v>
      </c>
      <c r="C788">
        <v>1.304505453</v>
      </c>
      <c r="D788">
        <v>1.9315402420000001</v>
      </c>
      <c r="E788">
        <v>1.3339784159999999</v>
      </c>
      <c r="F788">
        <v>1.1212248849999999</v>
      </c>
      <c r="G788">
        <v>1.0282551419999999</v>
      </c>
      <c r="H788">
        <v>1.0944953289999999</v>
      </c>
    </row>
    <row r="789" spans="1:8" x14ac:dyDescent="0.2">
      <c r="A789">
        <v>4.7347858929999997</v>
      </c>
      <c r="B789">
        <v>1.400208586</v>
      </c>
      <c r="C789">
        <v>1.3049342939999999</v>
      </c>
      <c r="D789">
        <v>1.932563998</v>
      </c>
      <c r="E789">
        <v>1.335470889</v>
      </c>
      <c r="F789">
        <v>1.121303325</v>
      </c>
      <c r="G789">
        <v>1.027523333</v>
      </c>
      <c r="H789">
        <v>1.094737914</v>
      </c>
    </row>
    <row r="790" spans="1:8" x14ac:dyDescent="0.2">
      <c r="A790">
        <v>4.7434211050000004</v>
      </c>
      <c r="B790">
        <v>1.4006234799999999</v>
      </c>
      <c r="C790">
        <v>1.3053549149999999</v>
      </c>
      <c r="D790">
        <v>1.933332279</v>
      </c>
      <c r="E790">
        <v>1.3367147960000001</v>
      </c>
      <c r="F790">
        <v>1.121574421</v>
      </c>
      <c r="G790">
        <v>1.028011199</v>
      </c>
      <c r="H790">
        <v>1.0949275380000001</v>
      </c>
    </row>
    <row r="791" spans="1:8" x14ac:dyDescent="0.2">
      <c r="A791">
        <v>4.7526269929999998</v>
      </c>
      <c r="B791">
        <v>1.401021898</v>
      </c>
      <c r="C791">
        <v>1.3058373000000001</v>
      </c>
      <c r="D791">
        <v>1.934089945</v>
      </c>
      <c r="E791">
        <v>1.3379588680000001</v>
      </c>
      <c r="F791">
        <v>1.1217170350000001</v>
      </c>
      <c r="G791">
        <v>1.028499091</v>
      </c>
      <c r="H791">
        <v>1.095242402</v>
      </c>
    </row>
    <row r="792" spans="1:8" x14ac:dyDescent="0.2">
      <c r="A792">
        <v>4.7549304880000003</v>
      </c>
      <c r="B792">
        <v>1.401161807</v>
      </c>
      <c r="C792">
        <v>1.3057549239999999</v>
      </c>
      <c r="D792">
        <v>1.9353634289999999</v>
      </c>
      <c r="E792">
        <v>1.339949724</v>
      </c>
      <c r="F792">
        <v>1.121723746</v>
      </c>
      <c r="G792">
        <v>1.028011199</v>
      </c>
      <c r="H792">
        <v>1.0957348010000001</v>
      </c>
    </row>
    <row r="793" spans="1:8" x14ac:dyDescent="0.2">
      <c r="A793">
        <v>4.7716716549999996</v>
      </c>
      <c r="B793">
        <v>1.4013446089999999</v>
      </c>
      <c r="C793">
        <v>1.305631019</v>
      </c>
      <c r="D793">
        <v>1.935355261</v>
      </c>
      <c r="E793">
        <v>1.3374612189999999</v>
      </c>
      <c r="F793">
        <v>1.12150244</v>
      </c>
      <c r="G793">
        <v>1.0282551419999999</v>
      </c>
      <c r="H793">
        <v>1.0960558760000001</v>
      </c>
    </row>
    <row r="794" spans="1:8" x14ac:dyDescent="0.2">
      <c r="A794">
        <v>4.7884482229999996</v>
      </c>
      <c r="B794">
        <v>1.4013576210000001</v>
      </c>
      <c r="C794">
        <v>1.305518833</v>
      </c>
      <c r="D794">
        <v>1.934585913</v>
      </c>
      <c r="E794">
        <v>1.3344758809999999</v>
      </c>
      <c r="F794">
        <v>1.1211143649999999</v>
      </c>
      <c r="G794">
        <v>1.028987007</v>
      </c>
      <c r="H794">
        <v>1.0963808349999999</v>
      </c>
    </row>
    <row r="795" spans="1:8" x14ac:dyDescent="0.2">
      <c r="A795">
        <v>4.8046781430000003</v>
      </c>
      <c r="B795">
        <v>1.401340984</v>
      </c>
      <c r="C795">
        <v>1.3052742610000001</v>
      </c>
      <c r="D795">
        <v>1.9345782920000001</v>
      </c>
      <c r="E795">
        <v>1.332237498</v>
      </c>
      <c r="F795">
        <v>1.120709408</v>
      </c>
      <c r="G795">
        <v>1.0292309749999999</v>
      </c>
      <c r="H795">
        <v>1.096638692</v>
      </c>
    </row>
    <row r="796" spans="1:8" x14ac:dyDescent="0.2">
      <c r="A796">
        <v>4.8215015240000003</v>
      </c>
      <c r="B796">
        <v>1.401367598</v>
      </c>
      <c r="C796">
        <v>1.3050803820000001</v>
      </c>
      <c r="D796">
        <v>1.9327828170000001</v>
      </c>
      <c r="E796">
        <v>1.3282594640000001</v>
      </c>
      <c r="F796">
        <v>1.120308189</v>
      </c>
      <c r="G796">
        <v>1.0292309749999999</v>
      </c>
      <c r="H796">
        <v>1.0968581120000001</v>
      </c>
    </row>
    <row r="797" spans="1:8" x14ac:dyDescent="0.2">
      <c r="A797">
        <v>4.8377863449999996</v>
      </c>
      <c r="B797">
        <v>1.4012845270000001</v>
      </c>
      <c r="C797">
        <v>1.3048095449999999</v>
      </c>
      <c r="D797">
        <v>1.932523988</v>
      </c>
      <c r="E797">
        <v>1.3262710769999999</v>
      </c>
      <c r="F797">
        <v>1.1199796369999999</v>
      </c>
      <c r="G797">
        <v>1.0299629159999999</v>
      </c>
      <c r="H797">
        <v>1.097179589</v>
      </c>
    </row>
    <row r="798" spans="1:8" x14ac:dyDescent="0.2">
      <c r="A798">
        <v>4.8543829829999998</v>
      </c>
      <c r="B798">
        <v>1.401386373</v>
      </c>
      <c r="C798">
        <v>1.3045415920000001</v>
      </c>
      <c r="D798">
        <v>1.9322416060000001</v>
      </c>
      <c r="E798">
        <v>1.3232892839999999</v>
      </c>
      <c r="F798">
        <v>1.1195799820000001</v>
      </c>
      <c r="G798">
        <v>1.0299629159999999</v>
      </c>
      <c r="H798">
        <v>1.0975349670000001</v>
      </c>
    </row>
    <row r="799" spans="1:8" x14ac:dyDescent="0.2">
      <c r="A799">
        <v>4.8643023550000004</v>
      </c>
      <c r="B799">
        <v>1.400997102</v>
      </c>
      <c r="C799">
        <v>1.3038988069999999</v>
      </c>
      <c r="D799">
        <v>1.9314693919999999</v>
      </c>
      <c r="E799">
        <v>1.321550341</v>
      </c>
      <c r="F799">
        <v>1.1195342989999999</v>
      </c>
      <c r="G799">
        <v>1.030694915</v>
      </c>
      <c r="H799">
        <v>1.0978172900000001</v>
      </c>
    </row>
    <row r="800" spans="1:8" x14ac:dyDescent="0.2">
      <c r="A800">
        <v>4.8868201510000002</v>
      </c>
      <c r="B800">
        <v>1.400647132</v>
      </c>
      <c r="C800">
        <v>1.3036251560000001</v>
      </c>
      <c r="D800">
        <v>1.933507385</v>
      </c>
      <c r="E800">
        <v>1.3200600739999999</v>
      </c>
      <c r="F800">
        <v>1.1193819890000001</v>
      </c>
      <c r="G800">
        <v>1.0302069089999999</v>
      </c>
      <c r="H800">
        <v>1.0977335340000001</v>
      </c>
    </row>
    <row r="801" spans="1:8" x14ac:dyDescent="0.2">
      <c r="A801">
        <v>4.9091042600000003</v>
      </c>
      <c r="B801">
        <v>1.4001629849999999</v>
      </c>
      <c r="C801">
        <v>1.303507566</v>
      </c>
      <c r="D801">
        <v>1.935813027</v>
      </c>
      <c r="E801">
        <v>1.319315029</v>
      </c>
      <c r="F801">
        <v>1.119175069</v>
      </c>
      <c r="G801">
        <v>1.030450909</v>
      </c>
      <c r="H801">
        <v>1.097774738</v>
      </c>
    </row>
    <row r="802" spans="1:8" x14ac:dyDescent="0.2">
      <c r="A802">
        <v>4.9311409629999998</v>
      </c>
      <c r="B802">
        <v>1.399765623</v>
      </c>
      <c r="C802">
        <v>1.303391443</v>
      </c>
      <c r="D802">
        <v>1.9373459399999999</v>
      </c>
      <c r="E802">
        <v>1.3175768210000001</v>
      </c>
      <c r="F802">
        <v>1.118953758</v>
      </c>
      <c r="G802">
        <v>1.0302069089999999</v>
      </c>
      <c r="H802">
        <v>1.0976055499999999</v>
      </c>
    </row>
    <row r="803" spans="1:8" x14ac:dyDescent="0.2">
      <c r="A803">
        <v>4.9529526769999999</v>
      </c>
      <c r="B803">
        <v>1.3992830080000001</v>
      </c>
      <c r="C803">
        <v>1.303204129</v>
      </c>
      <c r="D803">
        <v>1.9391392409999999</v>
      </c>
      <c r="E803">
        <v>1.316087183</v>
      </c>
      <c r="F803">
        <v>1.118871194</v>
      </c>
      <c r="G803">
        <v>1.0299629159999999</v>
      </c>
      <c r="H803">
        <v>1.097488947</v>
      </c>
    </row>
    <row r="804" spans="1:8" x14ac:dyDescent="0.2">
      <c r="A804">
        <v>4.9748124320000002</v>
      </c>
      <c r="B804">
        <v>1.3987218290000001</v>
      </c>
      <c r="C804">
        <v>1.302939058</v>
      </c>
      <c r="D804">
        <v>1.940676139</v>
      </c>
      <c r="E804">
        <v>1.3150942219999999</v>
      </c>
      <c r="F804">
        <v>1.1187087529999999</v>
      </c>
      <c r="G804">
        <v>1.0297189289999999</v>
      </c>
      <c r="H804">
        <v>1.0971995640000001</v>
      </c>
    </row>
    <row r="805" spans="1:8" x14ac:dyDescent="0.2">
      <c r="A805">
        <v>4.9973336689999996</v>
      </c>
      <c r="B805">
        <v>1.398286073</v>
      </c>
      <c r="C805">
        <v>1.3028727550000001</v>
      </c>
      <c r="D805">
        <v>1.942467196</v>
      </c>
      <c r="E805">
        <v>1.3138531689999999</v>
      </c>
      <c r="F805">
        <v>1.1185942040000001</v>
      </c>
      <c r="G805">
        <v>1.0297189289999999</v>
      </c>
      <c r="H805">
        <v>1.0970851880000001</v>
      </c>
    </row>
    <row r="806" spans="1:8" x14ac:dyDescent="0.2">
      <c r="A806">
        <v>4.7828015759999998</v>
      </c>
      <c r="B806">
        <v>1.382357828</v>
      </c>
      <c r="C806">
        <v>1.2910502770000001</v>
      </c>
      <c r="D806">
        <v>1.9004917509999999</v>
      </c>
      <c r="E806">
        <v>1.296495594</v>
      </c>
      <c r="F806">
        <v>1.115989219</v>
      </c>
      <c r="G806">
        <v>1.0294749489999999</v>
      </c>
      <c r="H806">
        <v>1.0957320530000001</v>
      </c>
    </row>
    <row r="807" spans="1:8" x14ac:dyDescent="0.2">
      <c r="A807">
        <v>4.570189751</v>
      </c>
      <c r="B807">
        <v>1.365265014</v>
      </c>
      <c r="C807">
        <v>1.278310541</v>
      </c>
      <c r="D807">
        <v>1.856416734</v>
      </c>
      <c r="E807">
        <v>1.279417303</v>
      </c>
      <c r="F807">
        <v>1.112510213</v>
      </c>
      <c r="G807">
        <v>1.028499091</v>
      </c>
      <c r="H807">
        <v>1.0940462419999999</v>
      </c>
    </row>
    <row r="808" spans="1:8" x14ac:dyDescent="0.2">
      <c r="A808">
        <v>4.3623243939999998</v>
      </c>
      <c r="B808">
        <v>1.348299986</v>
      </c>
      <c r="C808">
        <v>1.2658091570000001</v>
      </c>
      <c r="D808">
        <v>1.8117917610000001</v>
      </c>
      <c r="E808">
        <v>1.2626168600000001</v>
      </c>
      <c r="F808">
        <v>1.1091055139999999</v>
      </c>
      <c r="G808">
        <v>1.027523333</v>
      </c>
      <c r="H808">
        <v>1.0923763790000001</v>
      </c>
    </row>
    <row r="809" spans="1:8" x14ac:dyDescent="0.2">
      <c r="A809">
        <v>4.1609194560000002</v>
      </c>
      <c r="B809">
        <v>1.331652855</v>
      </c>
      <c r="C809">
        <v>1.2533545779999999</v>
      </c>
      <c r="D809">
        <v>1.7681342200000001</v>
      </c>
      <c r="E809">
        <v>1.2460928579999999</v>
      </c>
      <c r="F809">
        <v>1.1057007830000001</v>
      </c>
      <c r="G809">
        <v>1.026547678</v>
      </c>
      <c r="H809">
        <v>1.0906258980000001</v>
      </c>
    </row>
    <row r="810" spans="1:8" x14ac:dyDescent="0.2">
      <c r="A810">
        <v>3.9635889620000002</v>
      </c>
      <c r="B810">
        <v>1.3153098519999999</v>
      </c>
      <c r="C810">
        <v>1.24126249</v>
      </c>
      <c r="D810">
        <v>1.7249342750000001</v>
      </c>
      <c r="E810">
        <v>1.229351963</v>
      </c>
      <c r="F810">
        <v>1.1023406339999999</v>
      </c>
      <c r="G810">
        <v>1.0250843839999999</v>
      </c>
      <c r="H810">
        <v>1.0888813340000001</v>
      </c>
    </row>
    <row r="811" spans="1:8" x14ac:dyDescent="0.2">
      <c r="A811">
        <v>3.7709880419999999</v>
      </c>
      <c r="B811">
        <v>1.299156118</v>
      </c>
      <c r="C811">
        <v>1.2290869200000001</v>
      </c>
      <c r="D811">
        <v>1.681180415</v>
      </c>
      <c r="E811">
        <v>1.2128864779999999</v>
      </c>
      <c r="F811">
        <v>1.098889461</v>
      </c>
      <c r="G811">
        <v>1.023621318</v>
      </c>
      <c r="H811">
        <v>1.087243062</v>
      </c>
    </row>
    <row r="812" spans="1:8" x14ac:dyDescent="0.2">
      <c r="A812">
        <v>3.5826791459999998</v>
      </c>
      <c r="B812">
        <v>1.283302309</v>
      </c>
      <c r="C812">
        <v>1.217118419</v>
      </c>
      <c r="D812">
        <v>1.637638567</v>
      </c>
      <c r="E812">
        <v>1.196449919</v>
      </c>
      <c r="F812">
        <v>1.0955656970000001</v>
      </c>
      <c r="G812">
        <v>1.0211833809999999</v>
      </c>
      <c r="H812">
        <v>1.085466891</v>
      </c>
    </row>
    <row r="813" spans="1:8" x14ac:dyDescent="0.2">
      <c r="A813">
        <v>3.3851459240000001</v>
      </c>
      <c r="B813">
        <v>1.265837638</v>
      </c>
      <c r="C813">
        <v>1.204167244</v>
      </c>
      <c r="D813">
        <v>1.5923103649999999</v>
      </c>
      <c r="E813">
        <v>1.1805315750000001</v>
      </c>
      <c r="F813">
        <v>1.091572727</v>
      </c>
      <c r="G813">
        <v>1.0199646499999999</v>
      </c>
      <c r="H813">
        <v>1.0828708709999999</v>
      </c>
    </row>
    <row r="814" spans="1:8" x14ac:dyDescent="0.2">
      <c r="A814">
        <v>3.1892052780000002</v>
      </c>
      <c r="B814">
        <v>1.247777694</v>
      </c>
      <c r="C814">
        <v>1.190867417</v>
      </c>
      <c r="D814">
        <v>1.547464731</v>
      </c>
      <c r="E814">
        <v>1.1673277049999999</v>
      </c>
      <c r="F814">
        <v>1.0873585880000001</v>
      </c>
      <c r="G814">
        <v>1.0187460770000001</v>
      </c>
      <c r="H814">
        <v>1.0802397370000001</v>
      </c>
    </row>
    <row r="815" spans="1:8" x14ac:dyDescent="0.2">
      <c r="A815">
        <v>2.9977116709999998</v>
      </c>
      <c r="B815">
        <v>1.2300130380000001</v>
      </c>
      <c r="C815">
        <v>1.1777550029999999</v>
      </c>
      <c r="D815">
        <v>1.502587683</v>
      </c>
      <c r="E815">
        <v>1.1551185319999999</v>
      </c>
      <c r="F815">
        <v>1.0832816249999999</v>
      </c>
      <c r="G815">
        <v>1.017283999</v>
      </c>
      <c r="H815">
        <v>1.077508994</v>
      </c>
    </row>
    <row r="816" spans="1:8" x14ac:dyDescent="0.2">
      <c r="A816">
        <v>2.811628486</v>
      </c>
      <c r="B816">
        <v>1.2125795779999999</v>
      </c>
      <c r="C816">
        <v>1.1649203610000001</v>
      </c>
      <c r="D816">
        <v>1.4581755009999999</v>
      </c>
      <c r="E816">
        <v>1.1426816179999999</v>
      </c>
      <c r="F816">
        <v>1.0791425509999999</v>
      </c>
      <c r="G816">
        <v>1.015578528</v>
      </c>
      <c r="H816">
        <v>1.074970081</v>
      </c>
    </row>
    <row r="817" spans="1:8" x14ac:dyDescent="0.2">
      <c r="A817">
        <v>2.6298422210000001</v>
      </c>
      <c r="B817">
        <v>1.1953735990000001</v>
      </c>
      <c r="C817">
        <v>1.1521225909999999</v>
      </c>
      <c r="D817">
        <v>1.4147075790000001</v>
      </c>
      <c r="E817">
        <v>1.1309914270000001</v>
      </c>
      <c r="F817">
        <v>1.07507424</v>
      </c>
      <c r="G817">
        <v>1.014360524</v>
      </c>
      <c r="H817">
        <v>1.0724171570000001</v>
      </c>
    </row>
    <row r="818" spans="1:8" x14ac:dyDescent="0.2">
      <c r="A818">
        <v>2.4528791069999998</v>
      </c>
      <c r="B818">
        <v>1.178566121</v>
      </c>
      <c r="C818">
        <v>1.1395649459999999</v>
      </c>
      <c r="D818">
        <v>1.3704546070000001</v>
      </c>
      <c r="E818">
        <v>1.118343587</v>
      </c>
      <c r="F818">
        <v>1.071036659</v>
      </c>
      <c r="G818">
        <v>1.0131426779999999</v>
      </c>
      <c r="H818">
        <v>1.06986325</v>
      </c>
    </row>
    <row r="819" spans="1:8" x14ac:dyDescent="0.2">
      <c r="A819">
        <v>2.279901685</v>
      </c>
      <c r="B819">
        <v>1.1619396749999999</v>
      </c>
      <c r="C819">
        <v>1.1273167129999999</v>
      </c>
      <c r="D819">
        <v>1.3274017039999999</v>
      </c>
      <c r="E819">
        <v>1.1061983870000001</v>
      </c>
      <c r="F819">
        <v>1.067066192</v>
      </c>
      <c r="G819">
        <v>1.0116814709999999</v>
      </c>
      <c r="H819">
        <v>1.0671376530000001</v>
      </c>
    </row>
    <row r="820" spans="1:8" x14ac:dyDescent="0.2">
      <c r="A820">
        <v>2.1109816069999998</v>
      </c>
      <c r="B820">
        <v>1.145318915</v>
      </c>
      <c r="C820">
        <v>1.1151616980000001</v>
      </c>
      <c r="D820">
        <v>1.285964978</v>
      </c>
      <c r="E820">
        <v>1.0911603270000001</v>
      </c>
      <c r="F820">
        <v>1.0625261159999999</v>
      </c>
      <c r="G820">
        <v>1.010220492</v>
      </c>
      <c r="H820">
        <v>1.0641848009999999</v>
      </c>
    </row>
    <row r="821" spans="1:8" x14ac:dyDescent="0.2">
      <c r="A821">
        <v>1.938380489</v>
      </c>
      <c r="B821">
        <v>1.1291523379999999</v>
      </c>
      <c r="C821">
        <v>1.102603574</v>
      </c>
      <c r="D821">
        <v>1.242121246</v>
      </c>
      <c r="E821">
        <v>1.0771144560000001</v>
      </c>
      <c r="F821">
        <v>1.058167987</v>
      </c>
      <c r="G821">
        <v>1.0080294489999999</v>
      </c>
      <c r="H821">
        <v>1.061264588</v>
      </c>
    </row>
    <row r="822" spans="1:8" x14ac:dyDescent="0.2">
      <c r="A822">
        <v>1.770496039</v>
      </c>
      <c r="B822">
        <v>1.1132257189999999</v>
      </c>
      <c r="C822">
        <v>1.090232302</v>
      </c>
      <c r="D822">
        <v>1.1984815129999999</v>
      </c>
      <c r="E822">
        <v>1.0628481750000001</v>
      </c>
      <c r="F822">
        <v>1.0537920540000001</v>
      </c>
      <c r="G822">
        <v>1.006325658</v>
      </c>
      <c r="H822">
        <v>1.0583930319999999</v>
      </c>
    </row>
    <row r="823" spans="1:8" x14ac:dyDescent="0.2">
      <c r="A823">
        <v>1.6058197059999999</v>
      </c>
      <c r="B823">
        <v>1.097456145</v>
      </c>
      <c r="C823">
        <v>1.077941558</v>
      </c>
      <c r="D823">
        <v>1.1552939959999999</v>
      </c>
      <c r="E823">
        <v>1.0490862919999999</v>
      </c>
      <c r="F823">
        <v>1.0493964259999999</v>
      </c>
      <c r="G823">
        <v>1.0046221769999999</v>
      </c>
      <c r="H823">
        <v>1.0554164340000001</v>
      </c>
    </row>
    <row r="824" spans="1:8" x14ac:dyDescent="0.2">
      <c r="A824">
        <v>1.4455549750000001</v>
      </c>
      <c r="B824">
        <v>1.082034913</v>
      </c>
      <c r="C824">
        <v>1.065887746</v>
      </c>
      <c r="D824">
        <v>1.112082383</v>
      </c>
      <c r="E824">
        <v>1.035585703</v>
      </c>
      <c r="F824">
        <v>1.04504255</v>
      </c>
      <c r="G824">
        <v>1.003648898</v>
      </c>
      <c r="H824">
        <v>1.0525657639999999</v>
      </c>
    </row>
    <row r="825" spans="1:8" x14ac:dyDescent="0.2">
      <c r="A825">
        <v>1.2893526870000001</v>
      </c>
      <c r="B825">
        <v>1.066974986</v>
      </c>
      <c r="C825">
        <v>1.0539439509999999</v>
      </c>
      <c r="D825">
        <v>1.0693103930000001</v>
      </c>
      <c r="E825">
        <v>1.0216236540000001</v>
      </c>
      <c r="F825">
        <v>1.040691993</v>
      </c>
      <c r="G825">
        <v>1.0024324410000001</v>
      </c>
      <c r="H825">
        <v>1.0498147200000001</v>
      </c>
    </row>
    <row r="826" spans="1:8" x14ac:dyDescent="0.2">
      <c r="A826">
        <v>1.136720991</v>
      </c>
      <c r="B826">
        <v>1.05205818</v>
      </c>
      <c r="C826">
        <v>1.0421483419999999</v>
      </c>
      <c r="D826">
        <v>1.026968232</v>
      </c>
      <c r="E826">
        <v>1.007202272</v>
      </c>
      <c r="F826">
        <v>1.036301192</v>
      </c>
      <c r="G826">
        <v>1.0014593890000001</v>
      </c>
      <c r="H826">
        <v>1.0470532379999999</v>
      </c>
    </row>
    <row r="827" spans="1:8" x14ac:dyDescent="0.2">
      <c r="A827">
        <v>1.1263989329999999</v>
      </c>
      <c r="B827">
        <v>1.048394711</v>
      </c>
      <c r="C827">
        <v>1.039659452</v>
      </c>
      <c r="D827">
        <v>1.0244023950000001</v>
      </c>
      <c r="E827">
        <v>1.006241645</v>
      </c>
      <c r="F827">
        <v>1.0343497660000001</v>
      </c>
      <c r="G827">
        <v>1.0014593890000001</v>
      </c>
      <c r="H827">
        <v>1.0452342020000001</v>
      </c>
    </row>
    <row r="828" spans="1:8" x14ac:dyDescent="0.2">
      <c r="A828">
        <v>1.1194702620000001</v>
      </c>
      <c r="B828">
        <v>1.0459791359999999</v>
      </c>
      <c r="C828">
        <v>1.0380547040000001</v>
      </c>
      <c r="D828">
        <v>1.0225361470000001</v>
      </c>
      <c r="E828">
        <v>1.0060015040000001</v>
      </c>
      <c r="F828">
        <v>1.0331202690000001</v>
      </c>
      <c r="G828">
        <v>1.0017026419999999</v>
      </c>
      <c r="H828">
        <v>1.043911343</v>
      </c>
    </row>
    <row r="829" spans="1:8" x14ac:dyDescent="0.2">
      <c r="A829">
        <v>1.1134374579999999</v>
      </c>
      <c r="B829">
        <v>1.043767809</v>
      </c>
      <c r="C829">
        <v>1.036322124</v>
      </c>
      <c r="D829">
        <v>1.0213762049999999</v>
      </c>
      <c r="E829">
        <v>1.00552124</v>
      </c>
      <c r="F829">
        <v>1.0318614580000001</v>
      </c>
      <c r="G829">
        <v>1.0017026419999999</v>
      </c>
      <c r="H829">
        <v>1.042327593</v>
      </c>
    </row>
    <row r="830" spans="1:8" x14ac:dyDescent="0.2">
      <c r="A830">
        <v>1.1063180589999999</v>
      </c>
      <c r="B830">
        <v>1.041413589</v>
      </c>
      <c r="C830">
        <v>1.0345857409999999</v>
      </c>
      <c r="D830">
        <v>1.019970351</v>
      </c>
      <c r="E830">
        <v>1.0052811180000001</v>
      </c>
      <c r="F830">
        <v>1.0305736889999999</v>
      </c>
      <c r="G830">
        <v>1.0021891679999999</v>
      </c>
      <c r="H830">
        <v>1.040864773</v>
      </c>
    </row>
    <row r="831" spans="1:8" x14ac:dyDescent="0.2">
      <c r="A831">
        <v>1.099762259</v>
      </c>
      <c r="B831">
        <v>1.0391834929999999</v>
      </c>
      <c r="C831">
        <v>1.032871941</v>
      </c>
      <c r="D831">
        <v>1.0181063319999999</v>
      </c>
      <c r="E831">
        <v>1.005761369</v>
      </c>
      <c r="F831">
        <v>1.029278183</v>
      </c>
      <c r="G831">
        <v>1.0029190050000001</v>
      </c>
      <c r="H831">
        <v>1.0393393950000001</v>
      </c>
    </row>
    <row r="832" spans="1:8" x14ac:dyDescent="0.2">
      <c r="A832">
        <v>1.093391271</v>
      </c>
      <c r="B832">
        <v>1.0368898989999999</v>
      </c>
      <c r="C832">
        <v>1.0312653350000001</v>
      </c>
      <c r="D832">
        <v>1.016474702</v>
      </c>
      <c r="E832">
        <v>1.00552124</v>
      </c>
      <c r="F832">
        <v>1.027929614</v>
      </c>
      <c r="G832">
        <v>1.0029190050000001</v>
      </c>
      <c r="H832">
        <v>1.0377936480000001</v>
      </c>
    </row>
    <row r="833" spans="1:8" x14ac:dyDescent="0.2">
      <c r="A833">
        <v>1.086839909</v>
      </c>
      <c r="B833">
        <v>1.0346004710000001</v>
      </c>
      <c r="C833">
        <v>1.029677454</v>
      </c>
      <c r="D833">
        <v>1.0150755899999999</v>
      </c>
      <c r="E833">
        <v>1.005041002</v>
      </c>
      <c r="F833">
        <v>1.0267959790000001</v>
      </c>
      <c r="G833">
        <v>1.003405594</v>
      </c>
      <c r="H833">
        <v>1.036435504</v>
      </c>
    </row>
    <row r="834" spans="1:8" x14ac:dyDescent="0.2">
      <c r="A834">
        <v>1.083648876</v>
      </c>
      <c r="B834">
        <v>1.0332952049999999</v>
      </c>
      <c r="C834">
        <v>1.028987933</v>
      </c>
      <c r="D834">
        <v>1.015536789</v>
      </c>
      <c r="E834">
        <v>1.004560788</v>
      </c>
      <c r="F834">
        <v>1.0264184030000001</v>
      </c>
      <c r="G834">
        <v>1.003162296</v>
      </c>
      <c r="H834">
        <v>1.035552904</v>
      </c>
    </row>
    <row r="835" spans="1:8" x14ac:dyDescent="0.2">
      <c r="A835">
        <v>1.0809992209999999</v>
      </c>
      <c r="B835">
        <v>1.032777021</v>
      </c>
      <c r="C835">
        <v>1.0283609949999999</v>
      </c>
      <c r="D835">
        <v>1.014375869</v>
      </c>
      <c r="E835">
        <v>1.0043206899999999</v>
      </c>
      <c r="F835">
        <v>1.0262925000000001</v>
      </c>
      <c r="G835">
        <v>1.0024324410000001</v>
      </c>
      <c r="H835">
        <v>1.0347759519999999</v>
      </c>
    </row>
    <row r="836" spans="1:8" x14ac:dyDescent="0.2">
      <c r="A836">
        <v>1.0786946980000001</v>
      </c>
      <c r="B836">
        <v>1.0323728400000001</v>
      </c>
      <c r="C836">
        <v>1.027810841</v>
      </c>
      <c r="D836">
        <v>1.0134478069999999</v>
      </c>
      <c r="E836">
        <v>1.0036004350000001</v>
      </c>
      <c r="F836">
        <v>1.026131294</v>
      </c>
      <c r="G836">
        <v>1.0014593890000001</v>
      </c>
      <c r="H836">
        <v>1.0340009990000001</v>
      </c>
    </row>
    <row r="837" spans="1:8" x14ac:dyDescent="0.2">
      <c r="A837">
        <v>1.076396836</v>
      </c>
      <c r="B837">
        <v>1.0319183510000001</v>
      </c>
      <c r="C837">
        <v>1.0272968629999999</v>
      </c>
      <c r="D837">
        <v>1.012748947</v>
      </c>
      <c r="E837">
        <v>1.0033603630000001</v>
      </c>
      <c r="F837">
        <v>1.0260830400000001</v>
      </c>
      <c r="G837">
        <v>1.0012161420000001</v>
      </c>
      <c r="H837">
        <v>1.0331358660000001</v>
      </c>
    </row>
    <row r="838" spans="1:8" x14ac:dyDescent="0.2">
      <c r="A838">
        <v>1.0737456400000001</v>
      </c>
      <c r="B838">
        <v>1.031475715</v>
      </c>
      <c r="C838">
        <v>1.0266877729999999</v>
      </c>
      <c r="D838">
        <v>1.0115747260000001</v>
      </c>
      <c r="E838">
        <v>1.0026401819999999</v>
      </c>
      <c r="F838">
        <v>1.025812596</v>
      </c>
      <c r="G838">
        <v>1.000486438</v>
      </c>
      <c r="H838">
        <v>1.032485868</v>
      </c>
    </row>
    <row r="839" spans="1:8" x14ac:dyDescent="0.2">
      <c r="A839">
        <v>1.0710835249999999</v>
      </c>
      <c r="B839">
        <v>1.0309842469999999</v>
      </c>
      <c r="C839">
        <v>1.0262470720000001</v>
      </c>
      <c r="D839">
        <v>1.010634971</v>
      </c>
      <c r="E839">
        <v>1.0021600930000001</v>
      </c>
      <c r="F839">
        <v>1.0255721769999999</v>
      </c>
      <c r="G839">
        <v>0.99975679100000003</v>
      </c>
      <c r="H839">
        <v>1.031492018</v>
      </c>
    </row>
    <row r="840" spans="1:8" x14ac:dyDescent="0.2">
      <c r="A840">
        <v>1.068237246</v>
      </c>
      <c r="B840">
        <v>1.030389545</v>
      </c>
      <c r="C840">
        <v>1.025656328</v>
      </c>
      <c r="D840">
        <v>1.0094690150000001</v>
      </c>
      <c r="E840">
        <v>1.0021600930000001</v>
      </c>
      <c r="F840">
        <v>1.025367441</v>
      </c>
      <c r="G840">
        <v>0.99951358700000004</v>
      </c>
      <c r="H840">
        <v>1.030811661</v>
      </c>
    </row>
    <row r="841" spans="1:8" x14ac:dyDescent="0.2">
      <c r="A841">
        <v>1.066115411</v>
      </c>
      <c r="B841">
        <v>1.0297218210000001</v>
      </c>
      <c r="C841">
        <v>1.025104647</v>
      </c>
      <c r="D841">
        <v>1.0094690049999999</v>
      </c>
      <c r="E841">
        <v>1.0019200580000001</v>
      </c>
      <c r="F841">
        <v>1.0253889279999999</v>
      </c>
      <c r="G841">
        <v>1</v>
      </c>
      <c r="H841">
        <v>1.030373837</v>
      </c>
    </row>
    <row r="842" spans="1:8" x14ac:dyDescent="0.2">
      <c r="A842">
        <v>1.0643342609999999</v>
      </c>
      <c r="B842">
        <v>1.0292751389999999</v>
      </c>
      <c r="C842">
        <v>1.0248967980000001</v>
      </c>
      <c r="D842">
        <v>1.009223223</v>
      </c>
      <c r="E842">
        <v>1.0019200580000001</v>
      </c>
      <c r="F842">
        <v>1.025262275</v>
      </c>
      <c r="G842">
        <v>1.0002432160000001</v>
      </c>
      <c r="H842">
        <v>1.0298144600000001</v>
      </c>
    </row>
    <row r="843" spans="1:8" x14ac:dyDescent="0.2">
      <c r="A843">
        <v>1.0627400220000001</v>
      </c>
      <c r="B843">
        <v>1.0288379809999999</v>
      </c>
      <c r="C843">
        <v>1.02470142</v>
      </c>
      <c r="D843">
        <v>1.0092218319999999</v>
      </c>
      <c r="E843">
        <v>1.0024001339999999</v>
      </c>
      <c r="F843">
        <v>1.0251357510000001</v>
      </c>
      <c r="G843">
        <v>1.0002432160000001</v>
      </c>
      <c r="H843">
        <v>1.0293485790000001</v>
      </c>
    </row>
    <row r="844" spans="1:8" x14ac:dyDescent="0.2">
      <c r="A844">
        <v>1.0611386389999999</v>
      </c>
      <c r="B844">
        <v>1.028393458</v>
      </c>
      <c r="C844">
        <v>1.0245517930000001</v>
      </c>
      <c r="D844">
        <v>1.008756253</v>
      </c>
      <c r="E844">
        <v>1.0024001339999999</v>
      </c>
      <c r="F844">
        <v>1.025125684</v>
      </c>
      <c r="G844">
        <v>1.000729666</v>
      </c>
      <c r="H844">
        <v>1.0289831629999999</v>
      </c>
    </row>
    <row r="845" spans="1:8" x14ac:dyDescent="0.2">
      <c r="A845">
        <v>1.059377437</v>
      </c>
      <c r="B845">
        <v>1.02803304</v>
      </c>
      <c r="C845">
        <v>1.0243972379999999</v>
      </c>
      <c r="D845">
        <v>1.0085163539999999</v>
      </c>
      <c r="E845">
        <v>1.0021600930000001</v>
      </c>
      <c r="F845">
        <v>1.024929075</v>
      </c>
      <c r="G845">
        <v>1.000486438</v>
      </c>
      <c r="H845">
        <v>1.0284293799999999</v>
      </c>
    </row>
    <row r="846" spans="1:8" x14ac:dyDescent="0.2">
      <c r="A846">
        <v>1.057085821</v>
      </c>
      <c r="B846">
        <v>1.027462605</v>
      </c>
      <c r="C846">
        <v>1.0241718559999999</v>
      </c>
      <c r="D846">
        <v>1.0080516820000001</v>
      </c>
      <c r="E846">
        <v>1.0019200580000001</v>
      </c>
      <c r="F846">
        <v>1.0247114319999999</v>
      </c>
      <c r="G846">
        <v>1.0002432160000001</v>
      </c>
      <c r="H846">
        <v>1.027887164</v>
      </c>
    </row>
    <row r="847" spans="1:8" x14ac:dyDescent="0.2">
      <c r="A847">
        <v>1.05462261</v>
      </c>
      <c r="B847">
        <v>1.0269498969999999</v>
      </c>
      <c r="C847">
        <v>1.0239986889999999</v>
      </c>
      <c r="D847">
        <v>1.007586069</v>
      </c>
      <c r="E847">
        <v>1.0026401819999999</v>
      </c>
      <c r="F847">
        <v>1.024536887</v>
      </c>
      <c r="G847">
        <v>1.0002432160000001</v>
      </c>
      <c r="H847">
        <v>1.0273283040000001</v>
      </c>
    </row>
    <row r="848" spans="1:8" x14ac:dyDescent="0.2">
      <c r="A848">
        <v>1.053742199</v>
      </c>
      <c r="B848">
        <v>1.0266762629999999</v>
      </c>
      <c r="C848">
        <v>1.023323161</v>
      </c>
      <c r="D848">
        <v>1.007118653</v>
      </c>
      <c r="E848">
        <v>1.002880236</v>
      </c>
      <c r="F848">
        <v>1.0242421180000001</v>
      </c>
      <c r="G848">
        <v>0.99927039100000004</v>
      </c>
      <c r="H848">
        <v>1.0268902090000001</v>
      </c>
    </row>
    <row r="849" spans="1:8" x14ac:dyDescent="0.2">
      <c r="A849">
        <v>1.0526855879999999</v>
      </c>
      <c r="B849">
        <v>1.025657356</v>
      </c>
      <c r="C849">
        <v>1.0224546809999999</v>
      </c>
      <c r="D849">
        <v>1.007117772</v>
      </c>
      <c r="E849">
        <v>1.0031202960000001</v>
      </c>
      <c r="F849">
        <v>1.0242631799999999</v>
      </c>
      <c r="G849">
        <v>0.998784016</v>
      </c>
      <c r="H849">
        <v>1.0263526059999999</v>
      </c>
    </row>
    <row r="850" spans="1:8" x14ac:dyDescent="0.2">
      <c r="A850">
        <v>1.0511032060000001</v>
      </c>
      <c r="B850">
        <v>1.024466906</v>
      </c>
      <c r="C850">
        <v>1.0216402330000001</v>
      </c>
      <c r="D850">
        <v>1.0061849469999999</v>
      </c>
      <c r="E850">
        <v>1.002880236</v>
      </c>
      <c r="F850">
        <v>1.0243307660000001</v>
      </c>
      <c r="G850">
        <v>0.99854083800000004</v>
      </c>
      <c r="H850">
        <v>1.0260862900000001</v>
      </c>
    </row>
    <row r="851" spans="1:8" x14ac:dyDescent="0.2">
      <c r="A851">
        <v>1.0502166239999999</v>
      </c>
      <c r="B851">
        <v>1.0233994470000001</v>
      </c>
      <c r="C851">
        <v>1.0208379519999999</v>
      </c>
      <c r="D851">
        <v>1.0052337259999999</v>
      </c>
      <c r="E851">
        <v>1.002880236</v>
      </c>
      <c r="F851">
        <v>1.024402424</v>
      </c>
      <c r="G851">
        <v>0.99781134199999999</v>
      </c>
      <c r="H851">
        <v>1.025714402</v>
      </c>
    </row>
    <row r="852" spans="1:8" x14ac:dyDescent="0.2">
      <c r="A852">
        <v>1.048808068</v>
      </c>
      <c r="B852">
        <v>1.0222319989999999</v>
      </c>
      <c r="C852">
        <v>1.0200948750000001</v>
      </c>
      <c r="D852">
        <v>1.0049862970000001</v>
      </c>
      <c r="E852">
        <v>1.0019200580000001</v>
      </c>
      <c r="F852">
        <v>1.0245688070000001</v>
      </c>
      <c r="G852">
        <v>0.99781134199999999</v>
      </c>
      <c r="H852">
        <v>1.025439977</v>
      </c>
    </row>
    <row r="853" spans="1:8" x14ac:dyDescent="0.2">
      <c r="A853">
        <v>1.047401859</v>
      </c>
      <c r="B853">
        <v>1.0211215380000001</v>
      </c>
      <c r="C853">
        <v>1.019223749</v>
      </c>
      <c r="D853">
        <v>1.004977352</v>
      </c>
      <c r="E853">
        <v>1.0009599790000001</v>
      </c>
      <c r="F853">
        <v>1.024635792</v>
      </c>
      <c r="G853">
        <v>0.99756818999999997</v>
      </c>
      <c r="H853">
        <v>1.02506136</v>
      </c>
    </row>
    <row r="854" spans="1:8" x14ac:dyDescent="0.2">
      <c r="A854">
        <v>1.046343308</v>
      </c>
      <c r="B854">
        <v>1.019958178</v>
      </c>
      <c r="C854">
        <v>1.018415676</v>
      </c>
      <c r="D854">
        <v>1.0045033720000001</v>
      </c>
      <c r="E854">
        <v>1.000719975</v>
      </c>
      <c r="F854">
        <v>1.0246358609999999</v>
      </c>
      <c r="G854">
        <v>0.99756818999999997</v>
      </c>
      <c r="H854">
        <v>1.0247254910000001</v>
      </c>
    </row>
    <row r="855" spans="1:8" x14ac:dyDescent="0.2">
      <c r="A855">
        <v>1.0452356899999999</v>
      </c>
      <c r="B855">
        <v>1.0194641120000001</v>
      </c>
      <c r="C855">
        <v>1.0178524200000001</v>
      </c>
      <c r="D855">
        <v>1.003568118</v>
      </c>
      <c r="E855">
        <v>1.0014400059999999</v>
      </c>
      <c r="F855">
        <v>1.0243665660000001</v>
      </c>
      <c r="G855">
        <v>0.99756818999999997</v>
      </c>
      <c r="H855">
        <v>1.024351236</v>
      </c>
    </row>
    <row r="856" spans="1:8" x14ac:dyDescent="0.2">
      <c r="A856">
        <v>1.0438125970000001</v>
      </c>
      <c r="B856">
        <v>1.0187702729999999</v>
      </c>
      <c r="C856">
        <v>1.01752741</v>
      </c>
      <c r="D856">
        <v>1.0033306470000001</v>
      </c>
      <c r="E856">
        <v>1.0009599790000001</v>
      </c>
      <c r="F856">
        <v>1.023758932</v>
      </c>
      <c r="G856">
        <v>0.99805450100000004</v>
      </c>
      <c r="H856">
        <v>1.023947562</v>
      </c>
    </row>
    <row r="857" spans="1:8" x14ac:dyDescent="0.2">
      <c r="A857">
        <v>1.0429316609999999</v>
      </c>
      <c r="B857">
        <v>1.0181050840000001</v>
      </c>
      <c r="C857">
        <v>1.017190405</v>
      </c>
      <c r="D857">
        <v>1.0030969009999999</v>
      </c>
      <c r="E857">
        <v>1.000719975</v>
      </c>
      <c r="F857">
        <v>1.023077888</v>
      </c>
      <c r="G857">
        <v>0.998784016</v>
      </c>
      <c r="H857">
        <v>1.0236896040000001</v>
      </c>
    </row>
    <row r="858" spans="1:8" x14ac:dyDescent="0.2">
      <c r="A858">
        <v>1.041692729</v>
      </c>
      <c r="B858">
        <v>1.017489643</v>
      </c>
      <c r="C858">
        <v>1.0168041249999999</v>
      </c>
      <c r="D858">
        <v>1.0026238059999999</v>
      </c>
      <c r="E858">
        <v>1</v>
      </c>
      <c r="F858">
        <v>1.022415807</v>
      </c>
      <c r="G858">
        <v>0.998297667</v>
      </c>
      <c r="H858">
        <v>1.0233632589999999</v>
      </c>
    </row>
    <row r="859" spans="1:8" x14ac:dyDescent="0.2">
      <c r="A859">
        <v>1.04077055</v>
      </c>
      <c r="B859">
        <v>1.016827785</v>
      </c>
      <c r="C859">
        <v>1.0165435039999999</v>
      </c>
      <c r="D859">
        <v>1.0033047669999999</v>
      </c>
      <c r="E859">
        <v>1</v>
      </c>
      <c r="F859">
        <v>1.0217653900000001</v>
      </c>
      <c r="G859">
        <v>0.99854083800000004</v>
      </c>
      <c r="H859">
        <v>1.0230187420000001</v>
      </c>
    </row>
    <row r="860" spans="1:8" x14ac:dyDescent="0.2">
      <c r="A860">
        <v>1.039715121</v>
      </c>
      <c r="B860">
        <v>1.016238932</v>
      </c>
      <c r="C860">
        <v>1.0161381190000001</v>
      </c>
      <c r="D860">
        <v>1.0033030359999999</v>
      </c>
      <c r="E860">
        <v>0.99976002100000005</v>
      </c>
      <c r="F860">
        <v>1.0211811749999999</v>
      </c>
      <c r="G860">
        <v>0.99854083800000004</v>
      </c>
      <c r="H860">
        <v>1.0228577919999999</v>
      </c>
    </row>
    <row r="861" spans="1:8" x14ac:dyDescent="0.2">
      <c r="A861">
        <v>1.0388337030000001</v>
      </c>
      <c r="B861">
        <v>1.0156998310000001</v>
      </c>
      <c r="C861">
        <v>1.0157828790000001</v>
      </c>
      <c r="D861">
        <v>1.0037488489999999</v>
      </c>
      <c r="E861">
        <v>0.99952004800000005</v>
      </c>
      <c r="F861">
        <v>1.0205354769999999</v>
      </c>
      <c r="G861">
        <v>0.99854083800000004</v>
      </c>
      <c r="H861">
        <v>1.0225797590000001</v>
      </c>
    </row>
    <row r="862" spans="1:8" x14ac:dyDescent="0.2">
      <c r="A862">
        <v>1.037599889</v>
      </c>
      <c r="B862">
        <v>1.0156039109999999</v>
      </c>
      <c r="C862">
        <v>1.0152349620000001</v>
      </c>
      <c r="D862">
        <v>1.0025854510000001</v>
      </c>
      <c r="E862">
        <v>0.99952004800000005</v>
      </c>
      <c r="F862">
        <v>1.0202137330000001</v>
      </c>
      <c r="G862">
        <v>0.99756818999999997</v>
      </c>
      <c r="H862">
        <v>1.0222571600000001</v>
      </c>
    </row>
    <row r="863" spans="1:8" x14ac:dyDescent="0.2">
      <c r="A863">
        <v>1.0370616210000001</v>
      </c>
      <c r="B863">
        <v>1.0153148970000001</v>
      </c>
      <c r="C863">
        <v>1.0146745749999999</v>
      </c>
      <c r="D863">
        <v>1.002804598</v>
      </c>
      <c r="E863">
        <v>0.99952004800000005</v>
      </c>
      <c r="F863">
        <v>1.0198444129999999</v>
      </c>
      <c r="G863">
        <v>0.998297667</v>
      </c>
      <c r="H863">
        <v>1.021983495</v>
      </c>
    </row>
    <row r="864" spans="1:8" x14ac:dyDescent="0.2">
      <c r="A864">
        <v>1.0361718710000001</v>
      </c>
      <c r="B864">
        <v>1.0151674479999999</v>
      </c>
      <c r="C864">
        <v>1.0141371480000001</v>
      </c>
      <c r="D864">
        <v>1.0018770210000001</v>
      </c>
      <c r="E864">
        <v>0.99880016599999999</v>
      </c>
      <c r="F864">
        <v>1.0195587880000001</v>
      </c>
      <c r="G864">
        <v>0.998784016</v>
      </c>
      <c r="H864">
        <v>1.021745275</v>
      </c>
    </row>
    <row r="865" spans="1:8" x14ac:dyDescent="0.2">
      <c r="A865">
        <v>1.0359887189999999</v>
      </c>
      <c r="B865">
        <v>1.014930962</v>
      </c>
      <c r="C865">
        <v>1.013577553</v>
      </c>
      <c r="D865">
        <v>1.0018764520000001</v>
      </c>
      <c r="E865">
        <v>0.99880016599999999</v>
      </c>
      <c r="F865">
        <v>1.019180164</v>
      </c>
      <c r="G865">
        <v>0.998784016</v>
      </c>
      <c r="H865">
        <v>1.021418076</v>
      </c>
    </row>
    <row r="866" spans="1:8" x14ac:dyDescent="0.2">
      <c r="A866">
        <v>1.035811713</v>
      </c>
      <c r="B866">
        <v>1.014739963</v>
      </c>
      <c r="C866">
        <v>1.012977547</v>
      </c>
      <c r="D866">
        <v>1.002098149</v>
      </c>
      <c r="E866">
        <v>0.99880016599999999</v>
      </c>
      <c r="F866">
        <v>1.0188804600000001</v>
      </c>
      <c r="G866">
        <v>0.99951358700000004</v>
      </c>
      <c r="H866">
        <v>1.0211471649999999</v>
      </c>
    </row>
    <row r="867" spans="1:8" x14ac:dyDescent="0.2">
      <c r="A867">
        <v>1.0354474090000001</v>
      </c>
      <c r="B867">
        <v>1.014548507</v>
      </c>
      <c r="C867">
        <v>1.0124294819999999</v>
      </c>
      <c r="D867">
        <v>1.0025588590000001</v>
      </c>
      <c r="E867">
        <v>0.99904012099999995</v>
      </c>
      <c r="F867">
        <v>1.018620885</v>
      </c>
      <c r="G867">
        <v>1</v>
      </c>
      <c r="H867">
        <v>1.0210000290000001</v>
      </c>
    </row>
    <row r="868" spans="1:8" x14ac:dyDescent="0.2">
      <c r="A868">
        <v>1.0352594959999999</v>
      </c>
      <c r="B868">
        <v>1.0143677019999999</v>
      </c>
      <c r="C868">
        <v>1.011882629</v>
      </c>
      <c r="D868">
        <v>1.003018923</v>
      </c>
      <c r="E868">
        <v>0.99880016599999999</v>
      </c>
      <c r="F868">
        <v>1.0182547719999999</v>
      </c>
      <c r="G868">
        <v>0.99975679100000003</v>
      </c>
      <c r="H868">
        <v>1.0206153819999999</v>
      </c>
    </row>
    <row r="869" spans="1:8" x14ac:dyDescent="0.2">
      <c r="A869">
        <v>1.0343733660000001</v>
      </c>
      <c r="B869">
        <v>1.0144875879999999</v>
      </c>
      <c r="C869">
        <v>1.011740759</v>
      </c>
      <c r="D869">
        <v>1.003478841</v>
      </c>
      <c r="E869">
        <v>0.99856021800000005</v>
      </c>
      <c r="F869">
        <v>1.0176513359999999</v>
      </c>
      <c r="G869">
        <v>1</v>
      </c>
      <c r="H869">
        <v>1.0202792270000001</v>
      </c>
    </row>
    <row r="870" spans="1:8" x14ac:dyDescent="0.2">
      <c r="A870">
        <v>1.0340009290000001</v>
      </c>
      <c r="B870">
        <v>1.0144928259999999</v>
      </c>
      <c r="C870">
        <v>1.0117948370000001</v>
      </c>
      <c r="D870">
        <v>1.003011893</v>
      </c>
      <c r="E870">
        <v>0.99832027599999995</v>
      </c>
      <c r="F870">
        <v>1.016787372</v>
      </c>
      <c r="G870">
        <v>1.0002432160000001</v>
      </c>
      <c r="H870">
        <v>1.019843512</v>
      </c>
    </row>
    <row r="871" spans="1:8" x14ac:dyDescent="0.2">
      <c r="A871">
        <v>1.033472333</v>
      </c>
      <c r="B871">
        <v>1.014661571</v>
      </c>
      <c r="C871">
        <v>1.0118761940000001</v>
      </c>
      <c r="D871">
        <v>1.00347177</v>
      </c>
      <c r="E871">
        <v>0.99784041099999998</v>
      </c>
      <c r="F871">
        <v>1.015892061</v>
      </c>
      <c r="G871">
        <v>1.000486438</v>
      </c>
      <c r="H871">
        <v>1.0192956479999999</v>
      </c>
    </row>
    <row r="872" spans="1:8" x14ac:dyDescent="0.2">
      <c r="A872">
        <v>1.0324213419999999</v>
      </c>
      <c r="B872">
        <v>1.014774898</v>
      </c>
      <c r="C872">
        <v>1.0118794209999999</v>
      </c>
      <c r="D872">
        <v>1.0037004890000001</v>
      </c>
      <c r="E872">
        <v>0.99760048800000001</v>
      </c>
      <c r="F872">
        <v>1.0150935750000001</v>
      </c>
      <c r="G872">
        <v>1.0009729009999999</v>
      </c>
      <c r="H872">
        <v>1.01899239</v>
      </c>
    </row>
    <row r="873" spans="1:8" x14ac:dyDescent="0.2">
      <c r="A873">
        <v>1.031894044</v>
      </c>
      <c r="B873">
        <v>1.01488654</v>
      </c>
      <c r="C873">
        <v>1.0118711460000001</v>
      </c>
      <c r="D873">
        <v>1.0032320690000001</v>
      </c>
      <c r="E873">
        <v>0.99760048800000001</v>
      </c>
      <c r="F873">
        <v>1.0142994139999999</v>
      </c>
      <c r="G873">
        <v>1</v>
      </c>
      <c r="H873">
        <v>1.0184505509999999</v>
      </c>
    </row>
    <row r="874" spans="1:8" x14ac:dyDescent="0.2">
      <c r="A874">
        <v>1.0313314600000001</v>
      </c>
      <c r="B874">
        <v>1.0149886930000001</v>
      </c>
      <c r="C874">
        <v>1.011862826</v>
      </c>
      <c r="D874">
        <v>1.0022962710000001</v>
      </c>
      <c r="E874">
        <v>0.99760048800000001</v>
      </c>
      <c r="F874">
        <v>1.013448318</v>
      </c>
      <c r="G874">
        <v>1.000486438</v>
      </c>
      <c r="H874">
        <v>1.0181730879999999</v>
      </c>
    </row>
    <row r="875" spans="1:8" x14ac:dyDescent="0.2">
      <c r="A875">
        <v>1.0307931290000001</v>
      </c>
      <c r="B875">
        <v>1.0151425000000001</v>
      </c>
      <c r="C875">
        <v>1.0118161109999999</v>
      </c>
      <c r="D875">
        <v>1.002277265</v>
      </c>
      <c r="E875">
        <v>0.99712066099999996</v>
      </c>
      <c r="F875">
        <v>1.012481416</v>
      </c>
      <c r="G875">
        <v>1.000486438</v>
      </c>
      <c r="H875">
        <v>1.0177844469999999</v>
      </c>
    </row>
    <row r="876" spans="1:8" x14ac:dyDescent="0.2">
      <c r="A876">
        <v>1.030440099</v>
      </c>
      <c r="B876">
        <v>1.0147554320000001</v>
      </c>
      <c r="C876">
        <v>1.011423084</v>
      </c>
      <c r="D876">
        <v>1.002024662</v>
      </c>
      <c r="E876">
        <v>0.99616108000000003</v>
      </c>
      <c r="F876">
        <v>1.0114929500000001</v>
      </c>
      <c r="G876">
        <v>1.0002432160000001</v>
      </c>
      <c r="H876">
        <v>1.0174198679999999</v>
      </c>
    </row>
    <row r="877" spans="1:8" x14ac:dyDescent="0.2">
      <c r="A877">
        <v>1.029714961</v>
      </c>
      <c r="B877">
        <v>1.0140934850000001</v>
      </c>
      <c r="C877">
        <v>1.0110224729999999</v>
      </c>
      <c r="D877">
        <v>1.001790178</v>
      </c>
      <c r="E877">
        <v>0.99616108000000003</v>
      </c>
      <c r="F877">
        <v>1.010970889</v>
      </c>
      <c r="G877">
        <v>1.0002432160000001</v>
      </c>
      <c r="H877">
        <v>1.0171100609999999</v>
      </c>
    </row>
    <row r="878" spans="1:8" x14ac:dyDescent="0.2">
      <c r="A878">
        <v>1.028659805</v>
      </c>
      <c r="B878">
        <v>1.013329889</v>
      </c>
      <c r="C878">
        <v>1.0106334850000001</v>
      </c>
      <c r="D878">
        <v>1.0013207319999999</v>
      </c>
      <c r="E878">
        <v>0.99664085800000002</v>
      </c>
      <c r="F878">
        <v>1.0105501189999999</v>
      </c>
      <c r="G878">
        <v>0.99951358700000004</v>
      </c>
      <c r="H878">
        <v>1.0165064100000001</v>
      </c>
    </row>
    <row r="879" spans="1:8" x14ac:dyDescent="0.2">
      <c r="A879">
        <v>1.02743323</v>
      </c>
      <c r="B879">
        <v>1.0126343369999999</v>
      </c>
      <c r="C879">
        <v>1.010224199</v>
      </c>
      <c r="D879">
        <v>1.001083527</v>
      </c>
      <c r="E879">
        <v>0.99688075600000003</v>
      </c>
      <c r="F879">
        <v>1.0100683260000001</v>
      </c>
      <c r="G879">
        <v>0.99975679100000003</v>
      </c>
      <c r="H879">
        <v>1.0159639680000001</v>
      </c>
    </row>
    <row r="880" spans="1:8" x14ac:dyDescent="0.2">
      <c r="A880">
        <v>1.026359386</v>
      </c>
      <c r="B880">
        <v>1.0118724240000001</v>
      </c>
      <c r="C880">
        <v>1.009816437</v>
      </c>
      <c r="D880">
        <v>1.0001519729999999</v>
      </c>
      <c r="E880">
        <v>0.99664085800000002</v>
      </c>
      <c r="F880">
        <v>1.009650138</v>
      </c>
      <c r="G880">
        <v>0.99975679100000003</v>
      </c>
      <c r="H880">
        <v>1.015589098</v>
      </c>
    </row>
    <row r="881" spans="1:8" x14ac:dyDescent="0.2">
      <c r="A881">
        <v>1.025483253</v>
      </c>
      <c r="B881">
        <v>1.0110604249999999</v>
      </c>
      <c r="C881">
        <v>1.0094199269999999</v>
      </c>
      <c r="D881">
        <v>0.99945182600000004</v>
      </c>
      <c r="E881">
        <v>0.99664085800000002</v>
      </c>
      <c r="F881">
        <v>1.0091262350000001</v>
      </c>
      <c r="G881">
        <v>0.99975679100000003</v>
      </c>
      <c r="H881">
        <v>1.0149920100000001</v>
      </c>
    </row>
    <row r="882" spans="1:8" x14ac:dyDescent="0.2">
      <c r="A882">
        <v>1.0247465360000001</v>
      </c>
      <c r="B882">
        <v>1.010350562</v>
      </c>
      <c r="C882">
        <v>1.0089994600000001</v>
      </c>
      <c r="D882">
        <v>0.99829082999999996</v>
      </c>
      <c r="E882">
        <v>0.99688075600000003</v>
      </c>
      <c r="F882">
        <v>1.00864322</v>
      </c>
      <c r="G882">
        <v>0.99975679100000003</v>
      </c>
      <c r="H882">
        <v>1.0145106150000001</v>
      </c>
    </row>
    <row r="883" spans="1:8" x14ac:dyDescent="0.2">
      <c r="A883">
        <v>1.0242105269999999</v>
      </c>
      <c r="B883">
        <v>1.00970943</v>
      </c>
      <c r="C883">
        <v>1.008870495</v>
      </c>
      <c r="D883">
        <v>0.998038753</v>
      </c>
      <c r="E883">
        <v>0.99664085800000002</v>
      </c>
      <c r="F883">
        <v>1.007786514</v>
      </c>
      <c r="G883">
        <v>1</v>
      </c>
      <c r="H883">
        <v>1.0138883519999999</v>
      </c>
    </row>
    <row r="884" spans="1:8" x14ac:dyDescent="0.2">
      <c r="A884">
        <v>1.0240308760000001</v>
      </c>
      <c r="B884">
        <v>1.009099178</v>
      </c>
      <c r="C884">
        <v>1.008633318</v>
      </c>
      <c r="D884">
        <v>0.99734150499999996</v>
      </c>
      <c r="E884">
        <v>0.99640096600000005</v>
      </c>
      <c r="F884">
        <v>1.006880773</v>
      </c>
      <c r="G884">
        <v>0.99975679100000003</v>
      </c>
      <c r="H884">
        <v>1.0133722359999999</v>
      </c>
    </row>
    <row r="885" spans="1:8" x14ac:dyDescent="0.2">
      <c r="A885">
        <v>1.023501038</v>
      </c>
      <c r="B885">
        <v>1.0084908720000001</v>
      </c>
      <c r="C885">
        <v>1.0083926050000001</v>
      </c>
      <c r="D885">
        <v>0.99779343399999998</v>
      </c>
      <c r="E885">
        <v>0.99688075600000003</v>
      </c>
      <c r="F885">
        <v>1.0060469860000001</v>
      </c>
      <c r="G885">
        <v>0.99951358700000004</v>
      </c>
      <c r="H885">
        <v>1.0128911739999999</v>
      </c>
    </row>
    <row r="886" spans="1:8" x14ac:dyDescent="0.2">
      <c r="A886">
        <v>1.0231143709999999</v>
      </c>
      <c r="B886">
        <v>1.007945165</v>
      </c>
      <c r="C886">
        <v>1.008036648</v>
      </c>
      <c r="D886">
        <v>0.99709550300000005</v>
      </c>
      <c r="E886">
        <v>0.99640096600000005</v>
      </c>
      <c r="F886">
        <v>1.005187949</v>
      </c>
      <c r="G886">
        <v>0.998784016</v>
      </c>
      <c r="H886">
        <v>1.012250557</v>
      </c>
    </row>
    <row r="887" spans="1:8" x14ac:dyDescent="0.2">
      <c r="A887">
        <v>1.0222315740000001</v>
      </c>
      <c r="B887">
        <v>1.0072979529999999</v>
      </c>
      <c r="C887">
        <v>1.0077319010000001</v>
      </c>
      <c r="D887">
        <v>0.99640150100000002</v>
      </c>
      <c r="E887">
        <v>0.99616108000000003</v>
      </c>
      <c r="F887">
        <v>1.0043534300000001</v>
      </c>
      <c r="G887">
        <v>0.99854083800000004</v>
      </c>
      <c r="H887">
        <v>1.011724501</v>
      </c>
    </row>
    <row r="888" spans="1:8" x14ac:dyDescent="0.2">
      <c r="A888">
        <v>1.0218777450000001</v>
      </c>
      <c r="B888">
        <v>1.006897444</v>
      </c>
      <c r="C888">
        <v>1.0074781829999999</v>
      </c>
      <c r="D888">
        <v>0.995936618</v>
      </c>
      <c r="E888">
        <v>0.99616108000000003</v>
      </c>
      <c r="F888">
        <v>1.003483436</v>
      </c>
      <c r="G888">
        <v>0.998297667</v>
      </c>
      <c r="H888">
        <v>1.0109212089999999</v>
      </c>
    </row>
    <row r="889" spans="1:8" x14ac:dyDescent="0.2">
      <c r="A889">
        <v>1.0211233120000001</v>
      </c>
      <c r="B889">
        <v>1.006420563</v>
      </c>
      <c r="C889">
        <v>1.0071022970000001</v>
      </c>
      <c r="D889">
        <v>0.99546937999999996</v>
      </c>
      <c r="E889">
        <v>0.99616108000000003</v>
      </c>
      <c r="F889">
        <v>1.0026692290000001</v>
      </c>
      <c r="G889">
        <v>0.99805450100000004</v>
      </c>
      <c r="H889">
        <v>1.010375244</v>
      </c>
    </row>
    <row r="890" spans="1:8" x14ac:dyDescent="0.2">
      <c r="A890">
        <v>1.0209419470000001</v>
      </c>
      <c r="B890">
        <v>1.0053853699999999</v>
      </c>
      <c r="C890">
        <v>1.006930034</v>
      </c>
      <c r="D890">
        <v>0.99500505900000003</v>
      </c>
      <c r="E890">
        <v>0.99640096600000005</v>
      </c>
      <c r="F890">
        <v>1.0025668700000001</v>
      </c>
      <c r="G890">
        <v>0.99732504300000002</v>
      </c>
      <c r="H890">
        <v>1.009897638</v>
      </c>
    </row>
    <row r="891" spans="1:8" x14ac:dyDescent="0.2">
      <c r="A891">
        <v>1.0205901639999999</v>
      </c>
      <c r="B891">
        <v>1.005342849</v>
      </c>
      <c r="C891">
        <v>1.006938025</v>
      </c>
      <c r="D891">
        <v>0.99546380000000001</v>
      </c>
      <c r="E891">
        <v>0.99664085800000002</v>
      </c>
      <c r="F891">
        <v>1.00249313</v>
      </c>
      <c r="G891">
        <v>0.99708190299999999</v>
      </c>
      <c r="H891">
        <v>1.0094577039999999</v>
      </c>
    </row>
    <row r="892" spans="1:8" x14ac:dyDescent="0.2">
      <c r="A892">
        <v>1.020586266</v>
      </c>
      <c r="B892">
        <v>1.005425324</v>
      </c>
      <c r="C892">
        <v>1.0068790889999999</v>
      </c>
      <c r="D892">
        <v>0.995000624</v>
      </c>
      <c r="E892">
        <v>0.99664085800000002</v>
      </c>
      <c r="F892">
        <v>1.0024678789999999</v>
      </c>
      <c r="G892">
        <v>0.99683876900000001</v>
      </c>
      <c r="H892">
        <v>1.0090629339999999</v>
      </c>
    </row>
    <row r="893" spans="1:8" x14ac:dyDescent="0.2">
      <c r="A893">
        <v>1.0209340330000001</v>
      </c>
      <c r="B893">
        <v>1.0055380780000001</v>
      </c>
      <c r="C893">
        <v>1.006889347</v>
      </c>
      <c r="D893">
        <v>0.99453710500000003</v>
      </c>
      <c r="E893">
        <v>0.99712066099999996</v>
      </c>
      <c r="F893">
        <v>1.002433881</v>
      </c>
      <c r="G893">
        <v>0.99659564199999995</v>
      </c>
      <c r="H893">
        <v>1.0086829429999999</v>
      </c>
    </row>
    <row r="894" spans="1:8" x14ac:dyDescent="0.2">
      <c r="A894">
        <v>1.021436129</v>
      </c>
      <c r="B894">
        <v>1.005449646</v>
      </c>
      <c r="C894">
        <v>1.0067448649999999</v>
      </c>
      <c r="D894">
        <v>0.99521534300000003</v>
      </c>
      <c r="E894">
        <v>0.99688075600000003</v>
      </c>
      <c r="F894">
        <v>1.0022747240000001</v>
      </c>
      <c r="G894">
        <v>0.99781134199999999</v>
      </c>
      <c r="H894">
        <v>1.008487986</v>
      </c>
    </row>
    <row r="895" spans="1:8" x14ac:dyDescent="0.2">
      <c r="A895">
        <v>1.021609888</v>
      </c>
      <c r="B895">
        <v>1.0053600439999999</v>
      </c>
      <c r="C895">
        <v>1.006762503</v>
      </c>
      <c r="D895">
        <v>0.995446045</v>
      </c>
      <c r="E895">
        <v>0.99712066099999996</v>
      </c>
      <c r="F895">
        <v>1.0023308609999999</v>
      </c>
      <c r="G895">
        <v>0.99756818999999997</v>
      </c>
      <c r="H895">
        <v>1.008047167</v>
      </c>
    </row>
    <row r="896" spans="1:8" x14ac:dyDescent="0.2">
      <c r="A896">
        <v>1.021431475</v>
      </c>
      <c r="B896">
        <v>1.0052870730000001</v>
      </c>
      <c r="C896">
        <v>1.006776764</v>
      </c>
      <c r="D896">
        <v>0.99521256199999997</v>
      </c>
      <c r="E896">
        <v>0.99712066099999996</v>
      </c>
      <c r="F896">
        <v>1.00227807</v>
      </c>
      <c r="G896">
        <v>0.99708190299999999</v>
      </c>
      <c r="H896">
        <v>1.0075796100000001</v>
      </c>
    </row>
    <row r="897" spans="1:8" x14ac:dyDescent="0.2">
      <c r="A897">
        <v>1.0212359099999999</v>
      </c>
      <c r="B897">
        <v>1.0052428879999999</v>
      </c>
      <c r="C897">
        <v>1.0065966609999999</v>
      </c>
      <c r="D897">
        <v>0.99474874300000005</v>
      </c>
      <c r="E897">
        <v>0.99808034099999998</v>
      </c>
      <c r="F897">
        <v>1.002444288</v>
      </c>
      <c r="G897">
        <v>0.99756818999999997</v>
      </c>
      <c r="H897">
        <v>1.0073724390000001</v>
      </c>
    </row>
    <row r="898" spans="1:8" x14ac:dyDescent="0.2">
      <c r="A898">
        <v>1.0215703730000001</v>
      </c>
      <c r="B898">
        <v>1.005182872</v>
      </c>
      <c r="C898">
        <v>1.006549041</v>
      </c>
      <c r="D898">
        <v>0.99497802099999999</v>
      </c>
      <c r="E898">
        <v>0.99832027599999995</v>
      </c>
      <c r="F898">
        <v>1.0021260009999999</v>
      </c>
      <c r="G898">
        <v>0.99805450100000004</v>
      </c>
      <c r="H898">
        <v>1.0069961970000001</v>
      </c>
    </row>
    <row r="899" spans="1:8" x14ac:dyDescent="0.2">
      <c r="A899">
        <v>1.0215613889999999</v>
      </c>
      <c r="B899">
        <v>1.0051236800000001</v>
      </c>
      <c r="C899">
        <v>1.0064424910000001</v>
      </c>
      <c r="D899">
        <v>0.995663568</v>
      </c>
      <c r="E899">
        <v>0.99808034099999998</v>
      </c>
      <c r="F899">
        <v>1.0017583430000001</v>
      </c>
      <c r="G899">
        <v>0.99854083800000004</v>
      </c>
      <c r="H899">
        <v>1.0067515359999999</v>
      </c>
    </row>
    <row r="900" spans="1:8" x14ac:dyDescent="0.2">
      <c r="A900">
        <v>1.0219050949999999</v>
      </c>
      <c r="B900">
        <v>1.0050870590000001</v>
      </c>
      <c r="C900">
        <v>1.0063466430000001</v>
      </c>
      <c r="D900">
        <v>0.99543115100000001</v>
      </c>
      <c r="E900">
        <v>0.99808034099999998</v>
      </c>
      <c r="F900">
        <v>1.001509773</v>
      </c>
      <c r="G900">
        <v>0.998784016</v>
      </c>
      <c r="H900">
        <v>1.0064849929999999</v>
      </c>
    </row>
    <row r="901" spans="1:8" x14ac:dyDescent="0.2">
      <c r="A901">
        <v>1.0222529890000001</v>
      </c>
      <c r="B901">
        <v>1.005028305</v>
      </c>
      <c r="C901">
        <v>1.0062119599999999</v>
      </c>
      <c r="D901">
        <v>0.99519633900000004</v>
      </c>
      <c r="E901">
        <v>0.99760048800000001</v>
      </c>
      <c r="F901">
        <v>1.0011023059999999</v>
      </c>
      <c r="G901">
        <v>0.99951358700000004</v>
      </c>
      <c r="H901">
        <v>1.0060103869999999</v>
      </c>
    </row>
    <row r="902" spans="1:8" x14ac:dyDescent="0.2">
      <c r="A902">
        <v>1.0222468419999999</v>
      </c>
      <c r="B902">
        <v>1.004936069</v>
      </c>
      <c r="C902">
        <v>1.006126659</v>
      </c>
      <c r="D902">
        <v>0.99564978100000001</v>
      </c>
      <c r="E902">
        <v>0.99808034099999998</v>
      </c>
      <c r="F902">
        <v>1.0008605500000001</v>
      </c>
      <c r="G902">
        <v>0.99927039100000004</v>
      </c>
      <c r="H902">
        <v>1.005793011</v>
      </c>
    </row>
    <row r="903" spans="1:8" x14ac:dyDescent="0.2">
      <c r="A903">
        <v>1.0224174450000001</v>
      </c>
      <c r="B903">
        <v>1.0048699670000001</v>
      </c>
      <c r="C903">
        <v>1.006035236</v>
      </c>
      <c r="D903">
        <v>0.99657061700000005</v>
      </c>
      <c r="E903">
        <v>0.99760048800000001</v>
      </c>
      <c r="F903">
        <v>1.0005134250000001</v>
      </c>
      <c r="G903">
        <v>0.9990272</v>
      </c>
      <c r="H903">
        <v>1.0056012919999999</v>
      </c>
    </row>
    <row r="904" spans="1:8" x14ac:dyDescent="0.2">
      <c r="A904">
        <v>1.0220580319999999</v>
      </c>
      <c r="B904">
        <v>1.0048287279999999</v>
      </c>
      <c r="C904">
        <v>1.005445736</v>
      </c>
      <c r="D904">
        <v>0.99633174000000002</v>
      </c>
      <c r="E904">
        <v>0.99760048800000001</v>
      </c>
      <c r="F904">
        <v>1.0003336869999999</v>
      </c>
      <c r="G904">
        <v>0.9990272</v>
      </c>
      <c r="H904">
        <v>1.005441233</v>
      </c>
    </row>
    <row r="905" spans="1:8" x14ac:dyDescent="0.2">
      <c r="A905">
        <v>1.0211608409999999</v>
      </c>
      <c r="B905">
        <v>1.004344916</v>
      </c>
      <c r="C905">
        <v>1.0051067979999999</v>
      </c>
      <c r="D905">
        <v>0.99563649399999998</v>
      </c>
      <c r="E905">
        <v>0.99784041099999998</v>
      </c>
      <c r="F905">
        <v>1.00071478</v>
      </c>
      <c r="G905">
        <v>0.998784016</v>
      </c>
      <c r="H905">
        <v>1.0050615270000001</v>
      </c>
    </row>
    <row r="906" spans="1:8" x14ac:dyDescent="0.2">
      <c r="A906">
        <v>1.0211425970000001</v>
      </c>
      <c r="B906">
        <v>1.0037981140000001</v>
      </c>
      <c r="C906">
        <v>1.004669925</v>
      </c>
      <c r="D906">
        <v>0.99539864499999997</v>
      </c>
      <c r="E906">
        <v>0.99760048800000001</v>
      </c>
      <c r="F906">
        <v>1.0010007649999999</v>
      </c>
      <c r="G906">
        <v>0.998784016</v>
      </c>
      <c r="H906">
        <v>1.004639675</v>
      </c>
    </row>
    <row r="907" spans="1:8" x14ac:dyDescent="0.2">
      <c r="A907">
        <v>1.0207859990000001</v>
      </c>
      <c r="B907">
        <v>1.0033622</v>
      </c>
      <c r="C907">
        <v>1.004320884</v>
      </c>
      <c r="D907">
        <v>0.99539027800000002</v>
      </c>
      <c r="E907">
        <v>0.99736057099999997</v>
      </c>
      <c r="F907">
        <v>1.0013296350000001</v>
      </c>
      <c r="G907">
        <v>0.99927039100000004</v>
      </c>
      <c r="H907">
        <v>1.0043573379999999</v>
      </c>
    </row>
    <row r="908" spans="1:8" x14ac:dyDescent="0.2">
      <c r="A908">
        <v>1.020575448</v>
      </c>
      <c r="B908">
        <v>1.002931228</v>
      </c>
      <c r="C908">
        <v>1.0039944970000001</v>
      </c>
      <c r="D908">
        <v>0.995620434</v>
      </c>
      <c r="E908">
        <v>0.99760048800000001</v>
      </c>
      <c r="F908">
        <v>1.0015989059999999</v>
      </c>
      <c r="G908">
        <v>0.998297667</v>
      </c>
      <c r="H908">
        <v>1.0039107759999999</v>
      </c>
    </row>
    <row r="909" spans="1:8" x14ac:dyDescent="0.2">
      <c r="A909">
        <v>1.0198737840000001</v>
      </c>
      <c r="B909">
        <v>1.0023341809999999</v>
      </c>
      <c r="C909">
        <v>1.0035659219999999</v>
      </c>
      <c r="D909">
        <v>0.99538518200000003</v>
      </c>
      <c r="E909">
        <v>0.99712066099999996</v>
      </c>
      <c r="F909">
        <v>1.0019919399999999</v>
      </c>
      <c r="G909">
        <v>0.99781134199999999</v>
      </c>
      <c r="H909">
        <v>1.0037398310000001</v>
      </c>
    </row>
    <row r="910" spans="1:8" x14ac:dyDescent="0.2">
      <c r="A910">
        <v>1.019493642</v>
      </c>
      <c r="B910">
        <v>1.0017613649999999</v>
      </c>
      <c r="C910">
        <v>1.0033435550000001</v>
      </c>
      <c r="D910">
        <v>0.99514895199999998</v>
      </c>
      <c r="E910">
        <v>0.99664085800000002</v>
      </c>
      <c r="F910">
        <v>1.0023209790000001</v>
      </c>
      <c r="G910">
        <v>0.99805450100000004</v>
      </c>
      <c r="H910">
        <v>1.003384853</v>
      </c>
    </row>
    <row r="911" spans="1:8" x14ac:dyDescent="0.2">
      <c r="A911">
        <v>1.019115864</v>
      </c>
      <c r="B911">
        <v>1.0015607360000001</v>
      </c>
      <c r="C911">
        <v>1.003024213</v>
      </c>
      <c r="D911">
        <v>0.99536761799999995</v>
      </c>
      <c r="E911">
        <v>0.99664085800000002</v>
      </c>
      <c r="F911">
        <v>1.002194813</v>
      </c>
      <c r="G911">
        <v>0.99951358700000004</v>
      </c>
      <c r="H911">
        <v>1.002891419</v>
      </c>
    </row>
    <row r="912" spans="1:8" x14ac:dyDescent="0.2">
      <c r="A912">
        <v>1.018749294</v>
      </c>
      <c r="B912">
        <v>1.0011091489999999</v>
      </c>
      <c r="C912">
        <v>1.0025839240000001</v>
      </c>
      <c r="D912">
        <v>0.99489013100000001</v>
      </c>
      <c r="E912">
        <v>0.99616108000000003</v>
      </c>
      <c r="F912">
        <v>1.0020963110000001</v>
      </c>
      <c r="G912">
        <v>1</v>
      </c>
      <c r="H912">
        <v>1.0025732279999999</v>
      </c>
    </row>
    <row r="913" spans="1:8" x14ac:dyDescent="0.2">
      <c r="A913">
        <v>1.018223769</v>
      </c>
      <c r="B913">
        <v>1.000380891</v>
      </c>
      <c r="C913">
        <v>1.0020820560000001</v>
      </c>
      <c r="D913">
        <v>0.99442591000000002</v>
      </c>
      <c r="E913">
        <v>0.99592119999999995</v>
      </c>
      <c r="F913">
        <v>1.0019406689999999</v>
      </c>
      <c r="G913">
        <v>0.99927039100000004</v>
      </c>
      <c r="H913">
        <v>1.0024686890000001</v>
      </c>
    </row>
    <row r="914" spans="1:8" x14ac:dyDescent="0.2">
      <c r="A914">
        <v>1.0178646220000001</v>
      </c>
      <c r="B914">
        <v>0.99972872999999995</v>
      </c>
      <c r="C914">
        <v>1.0015915280000001</v>
      </c>
      <c r="D914">
        <v>0.99465619599999999</v>
      </c>
      <c r="E914">
        <v>0.99520159900000005</v>
      </c>
      <c r="F914">
        <v>1.0017311980000001</v>
      </c>
      <c r="G914">
        <v>0.9990272</v>
      </c>
      <c r="H914">
        <v>1.0018641500000001</v>
      </c>
    </row>
    <row r="915" spans="1:8" x14ac:dyDescent="0.2">
      <c r="A915">
        <v>1.0167999599999999</v>
      </c>
      <c r="B915">
        <v>0.999140162</v>
      </c>
      <c r="C915">
        <v>1.00122745</v>
      </c>
      <c r="D915">
        <v>0.99395042499999997</v>
      </c>
      <c r="E915">
        <v>0.99544146</v>
      </c>
      <c r="F915">
        <v>1.001579233</v>
      </c>
      <c r="G915">
        <v>0.99854083800000004</v>
      </c>
      <c r="H915">
        <v>1.0013187729999999</v>
      </c>
    </row>
    <row r="916" spans="1:8" x14ac:dyDescent="0.2">
      <c r="A916">
        <v>1.0164331849999999</v>
      </c>
      <c r="B916">
        <v>0.99859862200000005</v>
      </c>
      <c r="C916">
        <v>1.000755632</v>
      </c>
      <c r="D916">
        <v>0.99464311500000002</v>
      </c>
      <c r="E916">
        <v>0.99544146</v>
      </c>
      <c r="F916">
        <v>1.001326664</v>
      </c>
      <c r="G916">
        <v>0.99854083800000004</v>
      </c>
      <c r="H916">
        <v>1.0008805540000001</v>
      </c>
    </row>
    <row r="917" spans="1:8" x14ac:dyDescent="0.2">
      <c r="A917">
        <v>1.015728322</v>
      </c>
      <c r="B917">
        <v>0.99793909400000003</v>
      </c>
      <c r="C917">
        <v>1.0002139130000001</v>
      </c>
      <c r="D917">
        <v>0.994409235</v>
      </c>
      <c r="E917">
        <v>0.995681327</v>
      </c>
      <c r="F917">
        <v>1.0011610369999999</v>
      </c>
      <c r="G917">
        <v>0.99854083800000004</v>
      </c>
      <c r="H917">
        <v>1.000490055</v>
      </c>
    </row>
    <row r="918" spans="1:8" x14ac:dyDescent="0.2">
      <c r="A918">
        <v>1.0150283449999999</v>
      </c>
      <c r="B918">
        <v>0.99748671799999999</v>
      </c>
      <c r="C918">
        <v>1.0003589310000001</v>
      </c>
      <c r="D918">
        <v>0.99462074599999994</v>
      </c>
      <c r="E918">
        <v>0.99496174400000004</v>
      </c>
      <c r="F918">
        <v>1.000640545</v>
      </c>
      <c r="G918">
        <v>0.99805450100000004</v>
      </c>
      <c r="H918">
        <v>0.99981641700000001</v>
      </c>
    </row>
    <row r="919" spans="1:8" x14ac:dyDescent="0.2">
      <c r="A919">
        <v>1.0141451539999999</v>
      </c>
      <c r="B919">
        <v>0.99720858199999995</v>
      </c>
      <c r="C919">
        <v>1.0000937139999999</v>
      </c>
      <c r="D919">
        <v>0.994156967</v>
      </c>
      <c r="E919">
        <v>0.99496174400000004</v>
      </c>
      <c r="F919">
        <v>1.0003214010000001</v>
      </c>
      <c r="G919">
        <v>0.99683876900000001</v>
      </c>
      <c r="H919">
        <v>0.99927432000000005</v>
      </c>
    </row>
    <row r="920" spans="1:8" x14ac:dyDescent="0.2">
      <c r="A920">
        <v>1.0136115990000001</v>
      </c>
      <c r="B920">
        <v>0.99689000400000005</v>
      </c>
      <c r="C920">
        <v>0.99984525300000004</v>
      </c>
      <c r="D920">
        <v>0.99368988700000005</v>
      </c>
      <c r="E920">
        <v>0.99472189600000005</v>
      </c>
      <c r="F920">
        <v>1.0000035469999999</v>
      </c>
      <c r="G920">
        <v>0.99635252100000005</v>
      </c>
      <c r="H920">
        <v>0.99883812500000002</v>
      </c>
    </row>
    <row r="921" spans="1:8" x14ac:dyDescent="0.2">
      <c r="A921">
        <v>1.0132547300000001</v>
      </c>
      <c r="B921">
        <v>0.99660992000000004</v>
      </c>
      <c r="C921">
        <v>0.99959446699999999</v>
      </c>
      <c r="D921">
        <v>0.99368926300000004</v>
      </c>
      <c r="E921">
        <v>0.99496174400000004</v>
      </c>
      <c r="F921">
        <v>0.99972278999999997</v>
      </c>
      <c r="G921">
        <v>0.99586629699999996</v>
      </c>
      <c r="H921">
        <v>0.99839474699999997</v>
      </c>
    </row>
    <row r="922" spans="1:8" x14ac:dyDescent="0.2">
      <c r="A922">
        <v>1.0127269750000001</v>
      </c>
      <c r="B922">
        <v>0.99636564100000002</v>
      </c>
      <c r="C922">
        <v>0.99956768799999995</v>
      </c>
      <c r="D922">
        <v>0.99461382700000001</v>
      </c>
      <c r="E922">
        <v>0.99544146</v>
      </c>
      <c r="F922">
        <v>0.99949455799999998</v>
      </c>
      <c r="G922">
        <v>0.99489392600000004</v>
      </c>
      <c r="H922">
        <v>0.99793609999999999</v>
      </c>
    </row>
    <row r="923" spans="1:8" x14ac:dyDescent="0.2">
      <c r="A923">
        <v>1.0125278799999999</v>
      </c>
      <c r="B923">
        <v>0.99623384199999998</v>
      </c>
      <c r="C923">
        <v>0.99940400200000001</v>
      </c>
      <c r="D923">
        <v>0.99459607999999999</v>
      </c>
      <c r="E923">
        <v>0.99544146</v>
      </c>
      <c r="F923">
        <v>0.99918543599999998</v>
      </c>
      <c r="G923">
        <v>0.994650849</v>
      </c>
      <c r="H923">
        <v>0.99733192800000003</v>
      </c>
    </row>
    <row r="924" spans="1:8" x14ac:dyDescent="0.2">
      <c r="A924">
        <v>1.012151797</v>
      </c>
      <c r="B924">
        <v>0.99601985900000001</v>
      </c>
      <c r="C924">
        <v>0.99922849999999996</v>
      </c>
      <c r="D924">
        <v>0.994132142</v>
      </c>
      <c r="E924">
        <v>0.99592119999999995</v>
      </c>
      <c r="F924">
        <v>0.998869911</v>
      </c>
      <c r="G924">
        <v>0.99513700900000002</v>
      </c>
      <c r="H924">
        <v>0.99685585399999999</v>
      </c>
    </row>
    <row r="925" spans="1:8" x14ac:dyDescent="0.2">
      <c r="A925">
        <v>1.0126683670000001</v>
      </c>
      <c r="B925">
        <v>0.99538786599999995</v>
      </c>
      <c r="C925">
        <v>0.99951879099999996</v>
      </c>
      <c r="D925">
        <v>0.99482491900000003</v>
      </c>
      <c r="E925">
        <v>0.99616108000000003</v>
      </c>
      <c r="F925">
        <v>0.99884428000000003</v>
      </c>
      <c r="G925">
        <v>0.99513700900000002</v>
      </c>
      <c r="H925">
        <v>0.99631784000000001</v>
      </c>
    </row>
    <row r="926" spans="1:8" x14ac:dyDescent="0.2">
      <c r="A926">
        <v>1.0128206689999999</v>
      </c>
      <c r="B926">
        <v>0.99509336199999998</v>
      </c>
      <c r="C926">
        <v>0.999334999</v>
      </c>
      <c r="D926">
        <v>0.99551595500000001</v>
      </c>
      <c r="E926">
        <v>0.99544146</v>
      </c>
      <c r="F926">
        <v>0.99862515600000001</v>
      </c>
      <c r="G926">
        <v>0.99562319499999996</v>
      </c>
      <c r="H926">
        <v>0.99611603299999996</v>
      </c>
    </row>
    <row r="927" spans="1:8" x14ac:dyDescent="0.2">
      <c r="A927">
        <v>1.012118947</v>
      </c>
      <c r="B927">
        <v>0.99470623000000002</v>
      </c>
      <c r="C927">
        <v>0.999355204</v>
      </c>
      <c r="D927">
        <v>0.99595677500000002</v>
      </c>
      <c r="E927">
        <v>0.99544146</v>
      </c>
      <c r="F927">
        <v>0.99843569700000001</v>
      </c>
      <c r="G927">
        <v>0.99562319499999996</v>
      </c>
      <c r="H927">
        <v>0.99563163399999999</v>
      </c>
    </row>
    <row r="928" spans="1:8" x14ac:dyDescent="0.2">
      <c r="A928">
        <v>1.011418516</v>
      </c>
      <c r="B928">
        <v>0.99421176200000005</v>
      </c>
      <c r="C928">
        <v>0.99934930600000005</v>
      </c>
      <c r="D928">
        <v>0.99595384799999997</v>
      </c>
      <c r="E928">
        <v>0.995681327</v>
      </c>
      <c r="F928">
        <v>0.99823509099999996</v>
      </c>
      <c r="G928">
        <v>0.99562319499999996</v>
      </c>
      <c r="H928">
        <v>0.995112671</v>
      </c>
    </row>
    <row r="929" spans="1:8" x14ac:dyDescent="0.2">
      <c r="A929">
        <v>1.011064239</v>
      </c>
      <c r="B929">
        <v>0.99386352300000003</v>
      </c>
      <c r="C929">
        <v>0.99926717099999995</v>
      </c>
      <c r="D929">
        <v>0.99548886700000006</v>
      </c>
      <c r="E929">
        <v>0.99544146</v>
      </c>
      <c r="F929">
        <v>0.99803176100000002</v>
      </c>
      <c r="G929">
        <v>0.99586629699999996</v>
      </c>
      <c r="H929">
        <v>0.99487205199999995</v>
      </c>
    </row>
    <row r="930" spans="1:8" x14ac:dyDescent="0.2">
      <c r="A930">
        <v>1.0108803900000001</v>
      </c>
      <c r="B930">
        <v>0.993589202</v>
      </c>
      <c r="C930">
        <v>0.99926385399999995</v>
      </c>
      <c r="D930">
        <v>0.99547894000000003</v>
      </c>
      <c r="E930">
        <v>0.99592119999999995</v>
      </c>
      <c r="F930">
        <v>0.99777233300000001</v>
      </c>
      <c r="G930">
        <v>0.99635252100000005</v>
      </c>
      <c r="H930">
        <v>0.99466663</v>
      </c>
    </row>
    <row r="931" spans="1:8" x14ac:dyDescent="0.2">
      <c r="A931">
        <v>1.0108797629999999</v>
      </c>
      <c r="B931">
        <v>0.99335163299999996</v>
      </c>
      <c r="C931">
        <v>0.99915453600000004</v>
      </c>
      <c r="D931">
        <v>0.99523587000000002</v>
      </c>
      <c r="E931">
        <v>0.99592119999999995</v>
      </c>
      <c r="F931">
        <v>0.99751730000000005</v>
      </c>
      <c r="G931">
        <v>0.99610940599999998</v>
      </c>
      <c r="H931">
        <v>0.99434804300000001</v>
      </c>
    </row>
    <row r="932" spans="1:8" x14ac:dyDescent="0.2">
      <c r="A932">
        <v>1.010693222</v>
      </c>
      <c r="B932">
        <v>0.99318286899999997</v>
      </c>
      <c r="C932">
        <v>0.99919108599999995</v>
      </c>
      <c r="D932">
        <v>0.99454104200000004</v>
      </c>
      <c r="E932">
        <v>0.995681327</v>
      </c>
      <c r="F932">
        <v>0.99725176100000001</v>
      </c>
      <c r="G932">
        <v>0.99489392600000004</v>
      </c>
      <c r="H932">
        <v>0.99402804499999997</v>
      </c>
    </row>
    <row r="933" spans="1:8" x14ac:dyDescent="0.2">
      <c r="A933">
        <v>1.011002119</v>
      </c>
      <c r="B933">
        <v>0.99300027099999999</v>
      </c>
      <c r="C933">
        <v>0.99899166699999997</v>
      </c>
      <c r="D933">
        <v>0.99523008300000004</v>
      </c>
      <c r="E933">
        <v>0.99616108000000003</v>
      </c>
      <c r="F933">
        <v>0.99695541300000001</v>
      </c>
      <c r="G933">
        <v>0.994650849</v>
      </c>
      <c r="H933">
        <v>0.99377953699999999</v>
      </c>
    </row>
    <row r="934" spans="1:8" x14ac:dyDescent="0.2">
      <c r="A934">
        <v>1.010995592</v>
      </c>
      <c r="B934">
        <v>0.99301077999999998</v>
      </c>
      <c r="C934">
        <v>0.99876908799999997</v>
      </c>
      <c r="D934">
        <v>0.99522561799999998</v>
      </c>
      <c r="E934">
        <v>0.99664085800000002</v>
      </c>
      <c r="F934">
        <v>0.99670031800000003</v>
      </c>
      <c r="G934">
        <v>0.994650849</v>
      </c>
      <c r="H934">
        <v>0.99327735900000003</v>
      </c>
    </row>
    <row r="935" spans="1:8" x14ac:dyDescent="0.2">
      <c r="A935">
        <v>1.0102917819999999</v>
      </c>
      <c r="B935">
        <v>0.992906552</v>
      </c>
      <c r="C935">
        <v>0.99859606599999995</v>
      </c>
      <c r="D935">
        <v>0.99522158999999999</v>
      </c>
      <c r="E935">
        <v>0.99712066099999996</v>
      </c>
      <c r="F935">
        <v>0.99634778599999996</v>
      </c>
      <c r="G935">
        <v>0.99513700900000002</v>
      </c>
      <c r="H935">
        <v>0.99284529600000004</v>
      </c>
    </row>
    <row r="936" spans="1:8" x14ac:dyDescent="0.2">
      <c r="A936">
        <v>1.010442265</v>
      </c>
      <c r="B936">
        <v>0.99276916999999998</v>
      </c>
      <c r="C936">
        <v>0.99836344099999996</v>
      </c>
      <c r="D936">
        <v>0.99521323699999997</v>
      </c>
      <c r="E936">
        <v>0.99688075600000003</v>
      </c>
      <c r="F936">
        <v>0.99605165799999995</v>
      </c>
      <c r="G936">
        <v>0.99513700900000002</v>
      </c>
      <c r="H936">
        <v>0.99249534299999997</v>
      </c>
    </row>
    <row r="937" spans="1:8" x14ac:dyDescent="0.2">
      <c r="A937">
        <v>1.009905815</v>
      </c>
      <c r="B937">
        <v>0.99251975800000003</v>
      </c>
      <c r="C937">
        <v>0.99811275099999996</v>
      </c>
      <c r="D937">
        <v>0.99474896899999998</v>
      </c>
      <c r="E937">
        <v>0.99688075600000003</v>
      </c>
      <c r="F937">
        <v>0.99574622199999996</v>
      </c>
      <c r="G937">
        <v>0.99440777800000002</v>
      </c>
      <c r="H937">
        <v>0.99195383999999998</v>
      </c>
    </row>
    <row r="938" spans="1:8" x14ac:dyDescent="0.2">
      <c r="A938">
        <v>1.010240078</v>
      </c>
      <c r="B938">
        <v>0.99246197400000002</v>
      </c>
      <c r="C938">
        <v>0.99789910999999998</v>
      </c>
      <c r="D938">
        <v>0.99520714399999999</v>
      </c>
      <c r="E938">
        <v>0.99640096600000005</v>
      </c>
      <c r="F938">
        <v>0.99543468199999996</v>
      </c>
      <c r="G938">
        <v>0.99416471399999995</v>
      </c>
      <c r="H938">
        <v>0.99154193599999996</v>
      </c>
    </row>
    <row r="939" spans="1:8" x14ac:dyDescent="0.2">
      <c r="A939">
        <v>1.0104084419999999</v>
      </c>
      <c r="B939">
        <v>0.99257581500000003</v>
      </c>
      <c r="C939">
        <v>0.99711529399999999</v>
      </c>
      <c r="D939">
        <v>0.996130407</v>
      </c>
      <c r="E939">
        <v>0.99688075600000003</v>
      </c>
      <c r="F939">
        <v>0.99537375100000003</v>
      </c>
      <c r="G939">
        <v>0.99489392600000004</v>
      </c>
      <c r="H939">
        <v>0.99129199000000001</v>
      </c>
    </row>
    <row r="940" spans="1:8" x14ac:dyDescent="0.2">
      <c r="A940">
        <v>1.0110962910000001</v>
      </c>
      <c r="B940">
        <v>0.99261349899999995</v>
      </c>
      <c r="C940">
        <v>0.99673117600000005</v>
      </c>
      <c r="D940">
        <v>0.99612732699999995</v>
      </c>
      <c r="E940">
        <v>0.99712066099999996</v>
      </c>
      <c r="F940">
        <v>0.99543549799999997</v>
      </c>
      <c r="G940">
        <v>0.99538009900000002</v>
      </c>
      <c r="H940">
        <v>0.99117422600000005</v>
      </c>
    </row>
    <row r="941" spans="1:8" x14ac:dyDescent="0.2">
      <c r="A941">
        <v>1.0114286699999999</v>
      </c>
      <c r="B941">
        <v>0.99268422199999995</v>
      </c>
      <c r="C941">
        <v>0.99643074700000001</v>
      </c>
      <c r="D941">
        <v>0.99658868099999998</v>
      </c>
      <c r="E941">
        <v>0.99712066099999996</v>
      </c>
      <c r="F941">
        <v>0.99546644299999998</v>
      </c>
      <c r="G941">
        <v>0.99562319499999996</v>
      </c>
      <c r="H941">
        <v>0.99079607300000005</v>
      </c>
    </row>
    <row r="942" spans="1:8" x14ac:dyDescent="0.2">
      <c r="A942">
        <v>1.0117758800000001</v>
      </c>
      <c r="B942">
        <v>0.99270508499999999</v>
      </c>
      <c r="C942">
        <v>0.99602395200000005</v>
      </c>
      <c r="D942">
        <v>0.99612609799999996</v>
      </c>
      <c r="E942">
        <v>0.99664085800000002</v>
      </c>
      <c r="F942">
        <v>0.99546756000000003</v>
      </c>
      <c r="G942">
        <v>0.99659564199999995</v>
      </c>
      <c r="H942">
        <v>0.99074534800000003</v>
      </c>
    </row>
    <row r="943" spans="1:8" x14ac:dyDescent="0.2">
      <c r="A943">
        <v>1.012094362</v>
      </c>
      <c r="B943">
        <v>0.99280186199999998</v>
      </c>
      <c r="C943">
        <v>0.99564221600000002</v>
      </c>
      <c r="D943">
        <v>0.995890952</v>
      </c>
      <c r="E943">
        <v>0.99640096600000005</v>
      </c>
      <c r="F943">
        <v>0.995554728</v>
      </c>
      <c r="G943">
        <v>0.99635252100000005</v>
      </c>
      <c r="H943">
        <v>0.99050369500000002</v>
      </c>
    </row>
    <row r="944" spans="1:8" x14ac:dyDescent="0.2">
      <c r="A944">
        <v>1.0119110060000001</v>
      </c>
      <c r="B944">
        <v>0.99290571100000002</v>
      </c>
      <c r="C944">
        <v>0.99527485500000001</v>
      </c>
      <c r="D944">
        <v>0.99611656000000004</v>
      </c>
      <c r="E944">
        <v>0.99592119999999995</v>
      </c>
      <c r="F944">
        <v>0.99555801200000005</v>
      </c>
      <c r="G944">
        <v>0.99683876900000001</v>
      </c>
      <c r="H944">
        <v>0.99029287700000002</v>
      </c>
    </row>
    <row r="945" spans="1:8" x14ac:dyDescent="0.2">
      <c r="A945">
        <v>1.011905064</v>
      </c>
      <c r="B945">
        <v>0.99296214800000004</v>
      </c>
      <c r="C945">
        <v>0.99484514199999996</v>
      </c>
      <c r="D945">
        <v>0.99564749200000002</v>
      </c>
      <c r="E945">
        <v>0.99592119999999995</v>
      </c>
      <c r="F945">
        <v>0.99564676699999999</v>
      </c>
      <c r="G945">
        <v>0.99610940599999998</v>
      </c>
      <c r="H945">
        <v>0.99004256499999999</v>
      </c>
    </row>
    <row r="946" spans="1:8" x14ac:dyDescent="0.2">
      <c r="A946">
        <v>1.0113621719999999</v>
      </c>
      <c r="B946">
        <v>0.99336312599999999</v>
      </c>
      <c r="C946">
        <v>0.994669884</v>
      </c>
      <c r="D946">
        <v>0.99494824000000004</v>
      </c>
      <c r="E946">
        <v>0.99520159900000005</v>
      </c>
      <c r="F946">
        <v>0.99580780499999999</v>
      </c>
      <c r="G946">
        <v>0.99562319499999996</v>
      </c>
      <c r="H946">
        <v>0.98992237199999999</v>
      </c>
    </row>
    <row r="947" spans="1:8" x14ac:dyDescent="0.2">
      <c r="A947">
        <v>1.01116834</v>
      </c>
      <c r="B947">
        <v>0.99385884800000002</v>
      </c>
      <c r="C947">
        <v>0.99488039900000003</v>
      </c>
      <c r="D947">
        <v>0.99471537700000001</v>
      </c>
      <c r="E947">
        <v>0.99592119999999995</v>
      </c>
      <c r="F947">
        <v>0.99591974400000005</v>
      </c>
      <c r="G947">
        <v>0.99538009900000002</v>
      </c>
      <c r="H947">
        <v>0.98970836500000003</v>
      </c>
    </row>
    <row r="948" spans="1:8" x14ac:dyDescent="0.2">
      <c r="A948">
        <v>1.0114930710000001</v>
      </c>
      <c r="B948">
        <v>0.99436349000000002</v>
      </c>
      <c r="C948">
        <v>0.99496819999999997</v>
      </c>
      <c r="D948">
        <v>0.99471405899999998</v>
      </c>
      <c r="E948">
        <v>0.995681327</v>
      </c>
      <c r="F948">
        <v>0.99602869299999996</v>
      </c>
      <c r="G948">
        <v>0.99538009900000002</v>
      </c>
      <c r="H948">
        <v>0.98967473100000003</v>
      </c>
    </row>
    <row r="949" spans="1:8" x14ac:dyDescent="0.2">
      <c r="A949">
        <v>1.0118340539999999</v>
      </c>
      <c r="B949">
        <v>0.99487844299999995</v>
      </c>
      <c r="C949">
        <v>0.99510343499999998</v>
      </c>
      <c r="D949">
        <v>0.99540492300000005</v>
      </c>
      <c r="E949">
        <v>0.99592119999999995</v>
      </c>
      <c r="F949">
        <v>0.99614975299999997</v>
      </c>
      <c r="G949">
        <v>0.99610940599999998</v>
      </c>
      <c r="H949">
        <v>0.98982863899999995</v>
      </c>
    </row>
    <row r="950" spans="1:8" x14ac:dyDescent="0.2">
      <c r="A950">
        <v>1.012183085</v>
      </c>
      <c r="B950">
        <v>0.99528198000000001</v>
      </c>
      <c r="C950">
        <v>0.99527934500000004</v>
      </c>
      <c r="D950">
        <v>0.99609133800000005</v>
      </c>
      <c r="E950">
        <v>0.99616108000000003</v>
      </c>
      <c r="F950">
        <v>0.99626021799999998</v>
      </c>
      <c r="G950">
        <v>0.99683876900000001</v>
      </c>
      <c r="H950">
        <v>0.98979517900000002</v>
      </c>
    </row>
    <row r="951" spans="1:8" x14ac:dyDescent="0.2">
      <c r="A951">
        <v>1.0121758169999999</v>
      </c>
      <c r="B951">
        <v>0.995685547</v>
      </c>
      <c r="C951">
        <v>0.99539040400000001</v>
      </c>
      <c r="D951">
        <v>0.99585475199999995</v>
      </c>
      <c r="E951">
        <v>0.99592119999999995</v>
      </c>
      <c r="F951">
        <v>0.99631766899999996</v>
      </c>
      <c r="G951">
        <v>0.99708190299999999</v>
      </c>
      <c r="H951">
        <v>0.98964980199999997</v>
      </c>
    </row>
    <row r="952" spans="1:8" x14ac:dyDescent="0.2">
      <c r="A952">
        <v>1.011825526</v>
      </c>
      <c r="B952">
        <v>0.99614423799999996</v>
      </c>
      <c r="C952">
        <v>0.99552088000000005</v>
      </c>
      <c r="D952">
        <v>0.99631310500000003</v>
      </c>
      <c r="E952">
        <v>0.99640096600000005</v>
      </c>
      <c r="F952">
        <v>0.99644496299999996</v>
      </c>
      <c r="G952">
        <v>0.99732504300000002</v>
      </c>
      <c r="H952">
        <v>0.98961326000000005</v>
      </c>
    </row>
    <row r="953" spans="1:8" x14ac:dyDescent="0.2">
      <c r="A953">
        <v>1.0114272639999999</v>
      </c>
      <c r="B953">
        <v>0.99665339100000006</v>
      </c>
      <c r="C953">
        <v>0.99537326400000004</v>
      </c>
      <c r="D953">
        <v>0.99653722099999997</v>
      </c>
      <c r="E953">
        <v>0.99616108000000003</v>
      </c>
      <c r="F953">
        <v>0.99586568499999994</v>
      </c>
      <c r="G953">
        <v>0.99805450100000004</v>
      </c>
      <c r="H953">
        <v>0.98961589800000005</v>
      </c>
    </row>
    <row r="954" spans="1:8" x14ac:dyDescent="0.2">
      <c r="A954">
        <v>1.0112256930000001</v>
      </c>
      <c r="B954">
        <v>0.99742631400000004</v>
      </c>
      <c r="C954">
        <v>0.99516452899999996</v>
      </c>
      <c r="D954">
        <v>0.99653158200000003</v>
      </c>
      <c r="E954">
        <v>0.995681327</v>
      </c>
      <c r="F954">
        <v>0.99534211100000003</v>
      </c>
      <c r="G954">
        <v>0.99854083800000004</v>
      </c>
      <c r="H954">
        <v>0.98950824800000003</v>
      </c>
    </row>
    <row r="955" spans="1:8" x14ac:dyDescent="0.2">
      <c r="A955">
        <v>1.011049659</v>
      </c>
      <c r="B955">
        <v>0.99800945600000002</v>
      </c>
      <c r="C955">
        <v>0.99508885300000005</v>
      </c>
      <c r="D955">
        <v>0.99745035199999998</v>
      </c>
      <c r="E955">
        <v>0.99592119999999995</v>
      </c>
      <c r="F955">
        <v>0.99481328000000002</v>
      </c>
      <c r="G955">
        <v>0.99927039100000004</v>
      </c>
      <c r="H955">
        <v>0.98957202600000005</v>
      </c>
    </row>
    <row r="956" spans="1:8" x14ac:dyDescent="0.2">
      <c r="A956">
        <v>1.0113956129999999</v>
      </c>
      <c r="B956">
        <v>0.99871174699999998</v>
      </c>
      <c r="C956">
        <v>0.99490383199999999</v>
      </c>
      <c r="D956">
        <v>0.99698296500000005</v>
      </c>
      <c r="E956">
        <v>0.995681327</v>
      </c>
      <c r="F956">
        <v>0.99433968500000003</v>
      </c>
      <c r="G956">
        <v>0.9990272</v>
      </c>
      <c r="H956">
        <v>0.98962640499999999</v>
      </c>
    </row>
    <row r="957" spans="1:8" x14ac:dyDescent="0.2">
      <c r="A957">
        <v>1.011211984</v>
      </c>
      <c r="B957">
        <v>0.99937272700000002</v>
      </c>
      <c r="C957">
        <v>0.99475791000000002</v>
      </c>
      <c r="D957">
        <v>0.996981063</v>
      </c>
      <c r="E957">
        <v>0.995681327</v>
      </c>
      <c r="F957">
        <v>0.99385596300000001</v>
      </c>
      <c r="G957">
        <v>0.99927039100000004</v>
      </c>
      <c r="H957">
        <v>0.98960113500000002</v>
      </c>
    </row>
    <row r="958" spans="1:8" x14ac:dyDescent="0.2">
      <c r="A958">
        <v>1.01119402</v>
      </c>
      <c r="B958">
        <v>1.0001311690000001</v>
      </c>
      <c r="C958">
        <v>0.99459920599999996</v>
      </c>
      <c r="D958">
        <v>0.99674710600000005</v>
      </c>
      <c r="E958">
        <v>0.99616108000000003</v>
      </c>
      <c r="F958">
        <v>0.99339411200000005</v>
      </c>
      <c r="G958">
        <v>0.99975679100000003</v>
      </c>
      <c r="H958">
        <v>0.98960428099999997</v>
      </c>
    </row>
    <row r="959" spans="1:8" x14ac:dyDescent="0.2">
      <c r="A959">
        <v>1.0113527680000001</v>
      </c>
      <c r="B959">
        <v>1.0008911140000001</v>
      </c>
      <c r="C959">
        <v>0.99425823199999996</v>
      </c>
      <c r="D959">
        <v>0.99628074700000002</v>
      </c>
      <c r="E959">
        <v>0.99712066099999996</v>
      </c>
      <c r="F959">
        <v>0.99298134999999998</v>
      </c>
      <c r="G959">
        <v>1.000486438</v>
      </c>
      <c r="H959">
        <v>0.98971951199999997</v>
      </c>
    </row>
    <row r="960" spans="1:8" x14ac:dyDescent="0.2">
      <c r="A960">
        <v>1.011351554</v>
      </c>
      <c r="B960">
        <v>1.0007553140000001</v>
      </c>
      <c r="C960">
        <v>0.99451636799999998</v>
      </c>
      <c r="D960">
        <v>0.99533702400000001</v>
      </c>
      <c r="E960">
        <v>0.99616108000000003</v>
      </c>
      <c r="F960">
        <v>0.99283931000000003</v>
      </c>
      <c r="G960">
        <v>0.99975679100000003</v>
      </c>
      <c r="H960">
        <v>0.98958316199999996</v>
      </c>
    </row>
    <row r="961" spans="1:8" x14ac:dyDescent="0.2">
      <c r="A961">
        <v>1.0108169140000001</v>
      </c>
      <c r="B961">
        <v>1.0009158890000001</v>
      </c>
      <c r="C961">
        <v>0.99526003900000004</v>
      </c>
      <c r="D961">
        <v>0.99509605000000001</v>
      </c>
      <c r="E961">
        <v>0.99592119999999995</v>
      </c>
      <c r="F961">
        <v>0.99239419299999998</v>
      </c>
      <c r="G961">
        <v>1.0002432160000001</v>
      </c>
      <c r="H961">
        <v>0.98942710099999998</v>
      </c>
    </row>
    <row r="962" spans="1:8" x14ac:dyDescent="0.2">
      <c r="A962">
        <v>1.0104616280000001</v>
      </c>
      <c r="B962">
        <v>1.000875368</v>
      </c>
      <c r="C962">
        <v>0.99582382599999997</v>
      </c>
      <c r="D962">
        <v>0.995089797</v>
      </c>
      <c r="E962">
        <v>0.99592119999999995</v>
      </c>
      <c r="F962">
        <v>0.99188316600000004</v>
      </c>
      <c r="G962">
        <v>1.000486438</v>
      </c>
      <c r="H962">
        <v>0.98957381600000005</v>
      </c>
    </row>
    <row r="963" spans="1:8" x14ac:dyDescent="0.2">
      <c r="A963">
        <v>1.0099378189999999</v>
      </c>
      <c r="B963">
        <v>1.000936074</v>
      </c>
      <c r="C963">
        <v>0.99653563099999998</v>
      </c>
      <c r="D963">
        <v>0.996474376</v>
      </c>
      <c r="E963">
        <v>0.99640096600000005</v>
      </c>
      <c r="F963">
        <v>0.99138866199999998</v>
      </c>
      <c r="G963">
        <v>1.000486438</v>
      </c>
      <c r="H963">
        <v>0.98935641100000005</v>
      </c>
    </row>
    <row r="964" spans="1:8" x14ac:dyDescent="0.2">
      <c r="A964">
        <v>1.0092357670000001</v>
      </c>
      <c r="B964">
        <v>1.000967097</v>
      </c>
      <c r="C964">
        <v>0.99709085200000003</v>
      </c>
      <c r="D964">
        <v>0.99599699200000003</v>
      </c>
      <c r="E964">
        <v>0.99736057099999997</v>
      </c>
      <c r="F964">
        <v>0.99098903299999996</v>
      </c>
      <c r="G964">
        <v>1.0014593890000001</v>
      </c>
      <c r="H964">
        <v>0.98920524300000001</v>
      </c>
    </row>
    <row r="965" spans="1:8" x14ac:dyDescent="0.2">
      <c r="A965">
        <v>1.0088859429999999</v>
      </c>
      <c r="B965">
        <v>1.000969483</v>
      </c>
      <c r="C965">
        <v>0.99775999800000004</v>
      </c>
      <c r="D965">
        <v>0.99553248800000005</v>
      </c>
      <c r="E965">
        <v>0.99688075600000003</v>
      </c>
      <c r="F965">
        <v>0.99064256900000003</v>
      </c>
      <c r="G965">
        <v>1.0017026419999999</v>
      </c>
      <c r="H965">
        <v>0.989157387</v>
      </c>
    </row>
    <row r="966" spans="1:8" x14ac:dyDescent="0.2">
      <c r="A966">
        <v>1.0083614970000001</v>
      </c>
      <c r="B966">
        <v>1.0010146449999999</v>
      </c>
      <c r="C966">
        <v>0.99847969000000003</v>
      </c>
      <c r="D966">
        <v>0.99530087199999995</v>
      </c>
      <c r="E966">
        <v>0.99688075600000003</v>
      </c>
      <c r="F966">
        <v>0.99017752000000003</v>
      </c>
      <c r="G966">
        <v>1.0014593890000001</v>
      </c>
      <c r="H966">
        <v>0.989057195</v>
      </c>
    </row>
    <row r="967" spans="1:8" x14ac:dyDescent="0.2">
      <c r="A967">
        <v>1.0086968489999999</v>
      </c>
      <c r="B967">
        <v>1.000919259</v>
      </c>
      <c r="C967">
        <v>0.99873519200000005</v>
      </c>
      <c r="D967">
        <v>0.99597839600000004</v>
      </c>
      <c r="E967">
        <v>0.99736057099999997</v>
      </c>
      <c r="F967">
        <v>0.98961193199999997</v>
      </c>
      <c r="G967">
        <v>1.0019459020000001</v>
      </c>
      <c r="H967">
        <v>0.98918057599999998</v>
      </c>
    </row>
    <row r="968" spans="1:8" x14ac:dyDescent="0.2">
      <c r="A968">
        <v>1.008517683</v>
      </c>
      <c r="B968">
        <v>1.000739268</v>
      </c>
      <c r="C968">
        <v>0.998811742</v>
      </c>
      <c r="D968">
        <v>0.99643272999999999</v>
      </c>
      <c r="E968">
        <v>0.99712066099999996</v>
      </c>
      <c r="F968">
        <v>0.98903139200000001</v>
      </c>
      <c r="G968">
        <v>1.0019459020000001</v>
      </c>
      <c r="H968">
        <v>0.98894318800000003</v>
      </c>
    </row>
    <row r="969" spans="1:8" x14ac:dyDescent="0.2">
      <c r="A969">
        <v>1.008342096</v>
      </c>
      <c r="B969">
        <v>1.000541221</v>
      </c>
      <c r="C969">
        <v>0.99888970300000002</v>
      </c>
      <c r="D969">
        <v>0.99550392799999998</v>
      </c>
      <c r="E969">
        <v>0.99688075600000003</v>
      </c>
      <c r="F969">
        <v>0.98840096499999996</v>
      </c>
      <c r="G969">
        <v>1.0014593890000001</v>
      </c>
      <c r="H969">
        <v>0.98870222299999999</v>
      </c>
    </row>
    <row r="970" spans="1:8" x14ac:dyDescent="0.2">
      <c r="A970">
        <v>1.007814896</v>
      </c>
      <c r="B970">
        <v>1.0003092790000001</v>
      </c>
      <c r="C970">
        <v>0.99890847299999996</v>
      </c>
      <c r="D970">
        <v>0.99503061000000004</v>
      </c>
      <c r="E970">
        <v>0.99640096600000005</v>
      </c>
      <c r="F970">
        <v>0.98786099000000005</v>
      </c>
      <c r="G970">
        <v>1.000729666</v>
      </c>
      <c r="H970">
        <v>0.98838245599999996</v>
      </c>
    </row>
    <row r="971" spans="1:8" x14ac:dyDescent="0.2">
      <c r="A971">
        <v>1.0074650970000001</v>
      </c>
      <c r="B971">
        <v>1.0001290220000001</v>
      </c>
      <c r="C971">
        <v>0.99899446800000002</v>
      </c>
      <c r="D971">
        <v>0.99432704199999999</v>
      </c>
      <c r="E971">
        <v>0.995681327</v>
      </c>
      <c r="F971">
        <v>0.98724505600000001</v>
      </c>
      <c r="G971">
        <v>1</v>
      </c>
      <c r="H971">
        <v>0.98822207799999995</v>
      </c>
    </row>
    <row r="972" spans="1:8" x14ac:dyDescent="0.2">
      <c r="A972">
        <v>1.007107263</v>
      </c>
      <c r="B972">
        <v>1.000036076</v>
      </c>
      <c r="C972">
        <v>0.99909934</v>
      </c>
      <c r="D972">
        <v>0.99455172999999997</v>
      </c>
      <c r="E972">
        <v>0.99592119999999995</v>
      </c>
      <c r="F972">
        <v>0.98666948799999998</v>
      </c>
      <c r="G972">
        <v>0.99951358700000004</v>
      </c>
      <c r="H972">
        <v>0.98790347499999998</v>
      </c>
    </row>
    <row r="973" spans="1:8" x14ac:dyDescent="0.2">
      <c r="A973">
        <v>1.007272902</v>
      </c>
      <c r="B973">
        <v>0.99993792199999998</v>
      </c>
      <c r="C973">
        <v>0.999150545</v>
      </c>
      <c r="D973">
        <v>0.99431623599999996</v>
      </c>
      <c r="E973">
        <v>0.995681327</v>
      </c>
      <c r="F973">
        <v>0.98609429299999996</v>
      </c>
      <c r="G973">
        <v>0.99951358700000004</v>
      </c>
      <c r="H973">
        <v>0.98756538100000002</v>
      </c>
    </row>
    <row r="974" spans="1:8" x14ac:dyDescent="0.2">
      <c r="A974">
        <v>1.007919703</v>
      </c>
      <c r="B974">
        <v>0.99948824599999997</v>
      </c>
      <c r="C974">
        <v>0.99866951999999998</v>
      </c>
      <c r="D974">
        <v>0.99452707200000001</v>
      </c>
      <c r="E974">
        <v>0.99616108000000003</v>
      </c>
      <c r="F974">
        <v>0.98581197799999998</v>
      </c>
      <c r="G974">
        <v>0.99927039100000004</v>
      </c>
      <c r="H974">
        <v>0.98739413200000004</v>
      </c>
    </row>
    <row r="975" spans="1:8" x14ac:dyDescent="0.2">
      <c r="A975">
        <v>1.007395901</v>
      </c>
      <c r="B975">
        <v>0.99853582900000004</v>
      </c>
      <c r="C975">
        <v>0.99873565099999995</v>
      </c>
      <c r="D975">
        <v>0.99452101000000004</v>
      </c>
      <c r="E975">
        <v>0.99664085800000002</v>
      </c>
      <c r="F975">
        <v>0.98560675499999995</v>
      </c>
      <c r="G975">
        <v>0.9990272</v>
      </c>
      <c r="H975">
        <v>0.98704866800000002</v>
      </c>
    </row>
    <row r="976" spans="1:8" x14ac:dyDescent="0.2">
      <c r="A976">
        <v>1.007383919</v>
      </c>
      <c r="B976">
        <v>0.99764466799999996</v>
      </c>
      <c r="C976">
        <v>0.99868834100000003</v>
      </c>
      <c r="D976">
        <v>0.99427670199999996</v>
      </c>
      <c r="E976">
        <v>0.99664085800000002</v>
      </c>
      <c r="F976">
        <v>0.98534363800000002</v>
      </c>
      <c r="G976">
        <v>0.9990272</v>
      </c>
      <c r="H976">
        <v>0.98668586800000002</v>
      </c>
    </row>
    <row r="977" spans="1:8" x14ac:dyDescent="0.2">
      <c r="A977">
        <v>1.0071839250000001</v>
      </c>
      <c r="B977">
        <v>0.996855143</v>
      </c>
      <c r="C977">
        <v>0.99870422400000003</v>
      </c>
      <c r="D977">
        <v>0.99495439600000002</v>
      </c>
      <c r="E977">
        <v>0.99712066099999996</v>
      </c>
      <c r="F977">
        <v>0.98514482000000003</v>
      </c>
      <c r="G977">
        <v>0.9990272</v>
      </c>
      <c r="H977">
        <v>0.98653901600000005</v>
      </c>
    </row>
    <row r="978" spans="1:8" x14ac:dyDescent="0.2">
      <c r="A978">
        <v>1.007167575</v>
      </c>
      <c r="B978">
        <v>0.99600733299999999</v>
      </c>
      <c r="C978">
        <v>0.99870130300000004</v>
      </c>
      <c r="D978">
        <v>0.994719566</v>
      </c>
      <c r="E978">
        <v>0.99712066099999996</v>
      </c>
      <c r="F978">
        <v>0.98500283799999999</v>
      </c>
      <c r="G978">
        <v>0.998784016</v>
      </c>
      <c r="H978">
        <v>0.98613638699999995</v>
      </c>
    </row>
    <row r="979" spans="1:8" x14ac:dyDescent="0.2">
      <c r="A979">
        <v>1.0068048270000001</v>
      </c>
      <c r="B979">
        <v>0.99512067900000001</v>
      </c>
      <c r="C979">
        <v>0.99871423000000004</v>
      </c>
      <c r="D979">
        <v>0.99517646199999998</v>
      </c>
      <c r="E979">
        <v>0.99712066099999996</v>
      </c>
      <c r="F979">
        <v>0.984853957</v>
      </c>
      <c r="G979">
        <v>0.99927039100000004</v>
      </c>
      <c r="H979">
        <v>0.98594650500000003</v>
      </c>
    </row>
    <row r="980" spans="1:8" x14ac:dyDescent="0.2">
      <c r="A980">
        <v>1.0064322400000001</v>
      </c>
      <c r="B980">
        <v>0.99427364699999998</v>
      </c>
      <c r="C980">
        <v>0.99893381299999995</v>
      </c>
      <c r="D980">
        <v>0.99584874999999995</v>
      </c>
      <c r="E980">
        <v>0.99688075600000003</v>
      </c>
      <c r="F980">
        <v>0.98475133800000003</v>
      </c>
      <c r="G980">
        <v>0.99951358700000004</v>
      </c>
      <c r="H980">
        <v>0.98567453500000002</v>
      </c>
    </row>
    <row r="981" spans="1:8" x14ac:dyDescent="0.2">
      <c r="A981">
        <v>1.143413547</v>
      </c>
      <c r="B981">
        <v>1.009054736</v>
      </c>
      <c r="C981">
        <v>1.0103184890000001</v>
      </c>
      <c r="D981">
        <v>1.052686947</v>
      </c>
      <c r="E981">
        <v>1.022345313</v>
      </c>
      <c r="F981">
        <v>0.98666076800000002</v>
      </c>
      <c r="G981">
        <v>1.00267572</v>
      </c>
      <c r="H981">
        <v>0.986456114</v>
      </c>
    </row>
    <row r="982" spans="1:8" x14ac:dyDescent="0.2">
      <c r="A982">
        <v>1.2952606799999999</v>
      </c>
      <c r="B982">
        <v>1.0275616540000001</v>
      </c>
      <c r="C982">
        <v>1.024201286</v>
      </c>
      <c r="D982">
        <v>1.1122339400000001</v>
      </c>
      <c r="E982">
        <v>1.040887162</v>
      </c>
      <c r="F982">
        <v>0.990518648</v>
      </c>
      <c r="G982">
        <v>1.0051088539999999</v>
      </c>
      <c r="H982">
        <v>0.98795028299999998</v>
      </c>
    </row>
    <row r="983" spans="1:8" x14ac:dyDescent="0.2">
      <c r="A983">
        <v>1.450688574</v>
      </c>
      <c r="B983">
        <v>1.0466217579999999</v>
      </c>
      <c r="C983">
        <v>1.038245246</v>
      </c>
      <c r="D983">
        <v>1.171708848</v>
      </c>
      <c r="E983">
        <v>1.0587416169999999</v>
      </c>
      <c r="F983">
        <v>0.99463236499999996</v>
      </c>
      <c r="G983">
        <v>1.007299215</v>
      </c>
      <c r="H983">
        <v>0.98931113000000004</v>
      </c>
    </row>
    <row r="984" spans="1:8" x14ac:dyDescent="0.2">
      <c r="A984">
        <v>1.6097489570000001</v>
      </c>
      <c r="B984">
        <v>1.0659098069999999</v>
      </c>
      <c r="C984">
        <v>1.0524985440000001</v>
      </c>
      <c r="D984">
        <v>1.2296748099999999</v>
      </c>
      <c r="E984">
        <v>1.0773564470000001</v>
      </c>
      <c r="F984">
        <v>0.99867896700000003</v>
      </c>
      <c r="G984">
        <v>1.0090031829999999</v>
      </c>
      <c r="H984">
        <v>0.99063304399999996</v>
      </c>
    </row>
    <row r="985" spans="1:8" x14ac:dyDescent="0.2">
      <c r="A985">
        <v>1.7727982419999999</v>
      </c>
      <c r="B985">
        <v>1.0855479299999999</v>
      </c>
      <c r="C985">
        <v>1.066989878</v>
      </c>
      <c r="D985">
        <v>1.289694812</v>
      </c>
      <c r="E985">
        <v>1.095281247</v>
      </c>
      <c r="F985">
        <v>1.0026386890000001</v>
      </c>
      <c r="G985">
        <v>1.0111944530000001</v>
      </c>
      <c r="H985">
        <v>0.99221787900000002</v>
      </c>
    </row>
    <row r="986" spans="1:8" x14ac:dyDescent="0.2">
      <c r="A986">
        <v>1.939371097</v>
      </c>
      <c r="B986">
        <v>1.1056013010000001</v>
      </c>
      <c r="C986">
        <v>1.08166275</v>
      </c>
      <c r="D986">
        <v>1.350336301</v>
      </c>
      <c r="E986">
        <v>1.113483604</v>
      </c>
      <c r="F986">
        <v>1.006467207</v>
      </c>
      <c r="G986">
        <v>1.0136297970000001</v>
      </c>
      <c r="H986">
        <v>0.993639995</v>
      </c>
    </row>
    <row r="987" spans="1:8" x14ac:dyDescent="0.2">
      <c r="A987">
        <v>2.1188057059999998</v>
      </c>
      <c r="B987">
        <v>1.1277773339999999</v>
      </c>
      <c r="C987">
        <v>1.0980591850000001</v>
      </c>
      <c r="D987">
        <v>1.4133447210000001</v>
      </c>
      <c r="E987">
        <v>1.139514076</v>
      </c>
      <c r="F987">
        <v>1.0127067759999999</v>
      </c>
      <c r="G987">
        <v>1.016309406</v>
      </c>
      <c r="H987">
        <v>0.99662345500000005</v>
      </c>
    </row>
    <row r="988" spans="1:8" x14ac:dyDescent="0.2">
      <c r="A988">
        <v>2.310062362</v>
      </c>
      <c r="B988">
        <v>1.1506343969999999</v>
      </c>
      <c r="C988">
        <v>1.115093855</v>
      </c>
      <c r="D988">
        <v>1.476541895</v>
      </c>
      <c r="E988">
        <v>1.1634190310000001</v>
      </c>
      <c r="F988">
        <v>1.018981243</v>
      </c>
      <c r="G988">
        <v>1.0185023820000001</v>
      </c>
      <c r="H988">
        <v>0.99940575899999995</v>
      </c>
    </row>
    <row r="989" spans="1:8" x14ac:dyDescent="0.2">
      <c r="A989">
        <v>2.5063140239999999</v>
      </c>
      <c r="B989">
        <v>1.1739178649999999</v>
      </c>
      <c r="C989">
        <v>1.1325208330000001</v>
      </c>
      <c r="D989">
        <v>1.53993494</v>
      </c>
      <c r="E989">
        <v>1.1868956589999999</v>
      </c>
      <c r="F989">
        <v>1.02528303</v>
      </c>
      <c r="G989">
        <v>1.0206958699999999</v>
      </c>
      <c r="H989">
        <v>1.0024491550000001</v>
      </c>
    </row>
    <row r="990" spans="1:8" x14ac:dyDescent="0.2">
      <c r="A990">
        <v>2.7079811970000001</v>
      </c>
      <c r="B990">
        <v>1.197862194</v>
      </c>
      <c r="C990">
        <v>1.1503005230000001</v>
      </c>
      <c r="D990">
        <v>1.60451122</v>
      </c>
      <c r="E990">
        <v>1.21190438</v>
      </c>
      <c r="F990">
        <v>1.0316679070000001</v>
      </c>
      <c r="G990">
        <v>1.022402271</v>
      </c>
      <c r="H990">
        <v>1.0054932510000001</v>
      </c>
    </row>
    <row r="991" spans="1:8" x14ac:dyDescent="0.2">
      <c r="A991">
        <v>2.9157477530000002</v>
      </c>
      <c r="B991">
        <v>1.2222469650000001</v>
      </c>
      <c r="C991">
        <v>1.1683505709999999</v>
      </c>
      <c r="D991">
        <v>1.6695389249999999</v>
      </c>
      <c r="E991">
        <v>1.23624165</v>
      </c>
      <c r="F991">
        <v>1.038068091</v>
      </c>
      <c r="G991">
        <v>1.0241089809999999</v>
      </c>
      <c r="H991">
        <v>1.0084709780000001</v>
      </c>
    </row>
    <row r="992" spans="1:8" x14ac:dyDescent="0.2">
      <c r="A992">
        <v>3.1289557590000001</v>
      </c>
      <c r="B992">
        <v>1.2471995899999999</v>
      </c>
      <c r="C992">
        <v>1.1867670320000001</v>
      </c>
      <c r="D992">
        <v>1.7350276120000001</v>
      </c>
      <c r="E992">
        <v>1.260642313</v>
      </c>
      <c r="F992">
        <v>1.0445138469999999</v>
      </c>
      <c r="G992">
        <v>1.026791582</v>
      </c>
      <c r="H992">
        <v>1.0117512399999999</v>
      </c>
    </row>
    <row r="993" spans="1:8" x14ac:dyDescent="0.2">
      <c r="A993">
        <v>3.3485497080000002</v>
      </c>
      <c r="B993">
        <v>1.2727795879999999</v>
      </c>
      <c r="C993">
        <v>1.2054868620000001</v>
      </c>
      <c r="D993">
        <v>1.8007350040000001</v>
      </c>
      <c r="E993">
        <v>1.284611757</v>
      </c>
      <c r="F993">
        <v>1.0510004850000001</v>
      </c>
      <c r="G993">
        <v>1.028743046</v>
      </c>
      <c r="H993">
        <v>1.0148007240000001</v>
      </c>
    </row>
    <row r="994" spans="1:8" x14ac:dyDescent="0.2">
      <c r="A994">
        <v>3.5795446210000001</v>
      </c>
      <c r="B994">
        <v>1.299119344</v>
      </c>
      <c r="C994">
        <v>1.2247797760000001</v>
      </c>
      <c r="D994">
        <v>1.867414157</v>
      </c>
      <c r="E994">
        <v>1.309386731</v>
      </c>
      <c r="F994">
        <v>1.0577990880000001</v>
      </c>
      <c r="G994">
        <v>1.0311829450000001</v>
      </c>
      <c r="H994">
        <v>1.019021178</v>
      </c>
    </row>
    <row r="995" spans="1:8" x14ac:dyDescent="0.2">
      <c r="A995">
        <v>3.8211638479999999</v>
      </c>
      <c r="B995">
        <v>1.325952695</v>
      </c>
      <c r="C995">
        <v>1.2451626360000001</v>
      </c>
      <c r="D995">
        <v>1.931999866</v>
      </c>
      <c r="E995">
        <v>1.330994182</v>
      </c>
      <c r="F995">
        <v>1.0651178720000001</v>
      </c>
      <c r="G995">
        <v>1.033623478</v>
      </c>
      <c r="H995">
        <v>1.0233083949999999</v>
      </c>
    </row>
    <row r="996" spans="1:8" x14ac:dyDescent="0.2">
      <c r="A996">
        <v>4.0711291440000004</v>
      </c>
      <c r="B996">
        <v>1.3535375709999999</v>
      </c>
      <c r="C996">
        <v>1.265551154</v>
      </c>
      <c r="D996">
        <v>1.9970413570000001</v>
      </c>
      <c r="E996">
        <v>1.3529005569999999</v>
      </c>
      <c r="F996">
        <v>1.072424034</v>
      </c>
      <c r="G996">
        <v>1.0350881030000001</v>
      </c>
      <c r="H996">
        <v>1.027699524</v>
      </c>
    </row>
    <row r="997" spans="1:8" x14ac:dyDescent="0.2">
      <c r="A997">
        <v>4.3285283449999996</v>
      </c>
      <c r="B997">
        <v>1.3819711139999999</v>
      </c>
      <c r="C997">
        <v>1.2865325000000001</v>
      </c>
      <c r="D997">
        <v>2.0630667030000001</v>
      </c>
      <c r="E997">
        <v>1.375357589</v>
      </c>
      <c r="F997">
        <v>1.079753824</v>
      </c>
      <c r="G997">
        <v>1.0365529550000001</v>
      </c>
      <c r="H997">
        <v>1.0321029239999999</v>
      </c>
    </row>
    <row r="998" spans="1:8" x14ac:dyDescent="0.2">
      <c r="A998">
        <v>4.5942440769999999</v>
      </c>
      <c r="B998">
        <v>1.4110056529999999</v>
      </c>
      <c r="C998">
        <v>1.307857636</v>
      </c>
      <c r="D998">
        <v>2.1292964680000002</v>
      </c>
      <c r="E998">
        <v>1.397868187</v>
      </c>
      <c r="F998">
        <v>1.087123552</v>
      </c>
      <c r="G998">
        <v>1.0382622379999999</v>
      </c>
      <c r="H998">
        <v>1.036309642</v>
      </c>
    </row>
    <row r="999" spans="1:8" x14ac:dyDescent="0.2">
      <c r="A999">
        <v>4.8687002399999999</v>
      </c>
      <c r="B999">
        <v>1.4408279799999999</v>
      </c>
      <c r="C999">
        <v>1.329531802</v>
      </c>
      <c r="D999">
        <v>2.1967718540000001</v>
      </c>
      <c r="E999">
        <v>1.420934586</v>
      </c>
      <c r="F999">
        <v>1.094554198</v>
      </c>
      <c r="G999">
        <v>1.040216085</v>
      </c>
      <c r="H999">
        <v>1.0408149739999999</v>
      </c>
    </row>
    <row r="1000" spans="1:8" x14ac:dyDescent="0.2">
      <c r="A1000">
        <v>5.1571561829999997</v>
      </c>
      <c r="B1000">
        <v>1.471635384</v>
      </c>
      <c r="C1000">
        <v>1.35190053</v>
      </c>
      <c r="D1000">
        <v>2.2636795169999999</v>
      </c>
      <c r="E1000">
        <v>1.4463224100000001</v>
      </c>
      <c r="F1000">
        <v>1.102469755</v>
      </c>
      <c r="G1000">
        <v>1.0419260340000001</v>
      </c>
      <c r="H1000">
        <v>1.045796492</v>
      </c>
    </row>
    <row r="1001" spans="1:8" x14ac:dyDescent="0.2">
      <c r="A1001">
        <v>5.4727954700000003</v>
      </c>
      <c r="B1001">
        <v>1.5033555940000001</v>
      </c>
      <c r="C1001">
        <v>1.374858031</v>
      </c>
      <c r="D1001">
        <v>2.3315888259999999</v>
      </c>
      <c r="E1001">
        <v>1.472535626</v>
      </c>
      <c r="F1001">
        <v>1.1102781390000001</v>
      </c>
      <c r="G1001">
        <v>1.0441249969999999</v>
      </c>
      <c r="H1001">
        <v>1.0510216880000001</v>
      </c>
    </row>
    <row r="1002" spans="1:8" x14ac:dyDescent="0.2">
      <c r="A1002">
        <v>5.5512264389999997</v>
      </c>
      <c r="B1002">
        <v>1.5117459170000001</v>
      </c>
      <c r="C1002">
        <v>1.3816308289999999</v>
      </c>
      <c r="D1002">
        <v>2.334794735</v>
      </c>
      <c r="E1002">
        <v>1.4722832299999999</v>
      </c>
      <c r="F1002">
        <v>1.1156155759999999</v>
      </c>
      <c r="G1002">
        <v>1.043391953</v>
      </c>
      <c r="H1002">
        <v>1.055064048</v>
      </c>
    </row>
    <row r="1003" spans="1:8" x14ac:dyDescent="0.2">
      <c r="A1003">
        <v>5.6089830489999999</v>
      </c>
      <c r="B1003">
        <v>1.514579796</v>
      </c>
      <c r="C1003">
        <v>1.384289213</v>
      </c>
      <c r="D1003">
        <v>2.3353222699999998</v>
      </c>
      <c r="E1003">
        <v>1.478342577</v>
      </c>
      <c r="F1003">
        <v>1.1191153380000001</v>
      </c>
      <c r="G1003">
        <v>1.042903288</v>
      </c>
      <c r="H1003">
        <v>1.058428621</v>
      </c>
    </row>
    <row r="1004" spans="1:8" x14ac:dyDescent="0.2">
      <c r="A1004">
        <v>5.6671369819999997</v>
      </c>
      <c r="B1004">
        <v>1.517303149</v>
      </c>
      <c r="C1004">
        <v>1.3869530029999999</v>
      </c>
      <c r="D1004">
        <v>2.3363881900000001</v>
      </c>
      <c r="E1004">
        <v>1.4856694539999999</v>
      </c>
      <c r="F1004">
        <v>1.122486877</v>
      </c>
      <c r="G1004">
        <v>1.042903288</v>
      </c>
      <c r="H1004">
        <v>1.0618116959999999</v>
      </c>
    </row>
    <row r="1005" spans="1:8" x14ac:dyDescent="0.2">
      <c r="A1005">
        <v>5.7253339759999999</v>
      </c>
      <c r="B1005">
        <v>1.5200512370000001</v>
      </c>
      <c r="C1005">
        <v>1.389718</v>
      </c>
      <c r="D1005">
        <v>2.338527714</v>
      </c>
      <c r="E1005">
        <v>1.4919902700000001</v>
      </c>
      <c r="F1005">
        <v>1.1258237019999999</v>
      </c>
      <c r="G1005">
        <v>1.042903288</v>
      </c>
      <c r="H1005">
        <v>1.0653308990000001</v>
      </c>
    </row>
    <row r="1006" spans="1:8" x14ac:dyDescent="0.2">
      <c r="A1006">
        <v>5.7848801529999996</v>
      </c>
      <c r="B1006">
        <v>1.5228191440000001</v>
      </c>
      <c r="C1006">
        <v>1.392618897</v>
      </c>
      <c r="D1006">
        <v>2.3398629739999999</v>
      </c>
      <c r="E1006">
        <v>1.4978091389999999</v>
      </c>
      <c r="F1006">
        <v>1.1291257770000001</v>
      </c>
      <c r="G1006">
        <v>1.0419260340000001</v>
      </c>
      <c r="H1006">
        <v>1.0686050460000001</v>
      </c>
    </row>
    <row r="1007" spans="1:8" x14ac:dyDescent="0.2">
      <c r="A1007">
        <v>5.8363495739999998</v>
      </c>
      <c r="B1007">
        <v>1.526050315</v>
      </c>
      <c r="C1007">
        <v>1.3959721430000001</v>
      </c>
      <c r="D1007">
        <v>2.3433379560000001</v>
      </c>
      <c r="E1007">
        <v>1.504897793</v>
      </c>
      <c r="F1007">
        <v>1.132899742</v>
      </c>
      <c r="G1007">
        <v>1.041437446</v>
      </c>
      <c r="H1007">
        <v>1.0724929560000001</v>
      </c>
    </row>
    <row r="1008" spans="1:8" x14ac:dyDescent="0.2">
      <c r="A1008">
        <v>5.9032391960000004</v>
      </c>
      <c r="B1008">
        <v>1.5269101359999999</v>
      </c>
      <c r="C1008">
        <v>1.3970397910000001</v>
      </c>
      <c r="D1008">
        <v>2.3462821169999999</v>
      </c>
      <c r="E1008">
        <v>1.5000870580000001</v>
      </c>
      <c r="F1008">
        <v>1.134251508</v>
      </c>
      <c r="G1008">
        <v>1.041681737</v>
      </c>
      <c r="H1008">
        <v>1.074859316</v>
      </c>
    </row>
    <row r="1009" spans="1:8" x14ac:dyDescent="0.2">
      <c r="A1009">
        <v>5.9583408139999996</v>
      </c>
      <c r="B1009">
        <v>1.527757053</v>
      </c>
      <c r="C1009">
        <v>1.3980860450000001</v>
      </c>
      <c r="D1009">
        <v>2.348413753</v>
      </c>
      <c r="E1009">
        <v>1.4983152959999999</v>
      </c>
      <c r="F1009">
        <v>1.1354272679999999</v>
      </c>
      <c r="G1009">
        <v>1.041437446</v>
      </c>
      <c r="H1009">
        <v>1.0772885059999999</v>
      </c>
    </row>
    <row r="1010" spans="1:8" x14ac:dyDescent="0.2">
      <c r="A1010">
        <v>6.0151452780000003</v>
      </c>
      <c r="B1010">
        <v>1.528750163</v>
      </c>
      <c r="C1010">
        <v>1.399038824</v>
      </c>
      <c r="D1010">
        <v>2.3502868459999999</v>
      </c>
      <c r="E1010">
        <v>1.4962908290000001</v>
      </c>
      <c r="F1010">
        <v>1.1366061709999999</v>
      </c>
      <c r="G1010">
        <v>1.0409488819999999</v>
      </c>
      <c r="H1010">
        <v>1.0797766090000001</v>
      </c>
    </row>
    <row r="1011" spans="1:8" x14ac:dyDescent="0.2">
      <c r="A1011">
        <v>6.0719656999999998</v>
      </c>
      <c r="B1011">
        <v>1.5296885490000001</v>
      </c>
      <c r="C1011">
        <v>1.4000990849999999</v>
      </c>
      <c r="D1011">
        <v>2.3529582900000001</v>
      </c>
      <c r="E1011">
        <v>1.493507892</v>
      </c>
      <c r="F1011">
        <v>1.1377376340000001</v>
      </c>
      <c r="G1011">
        <v>1.041193161</v>
      </c>
      <c r="H1011">
        <v>1.0821680460000001</v>
      </c>
    </row>
    <row r="1012" spans="1:8" x14ac:dyDescent="0.2">
      <c r="A1012">
        <v>6.1291530380000001</v>
      </c>
      <c r="B1012">
        <v>1.5307308580000001</v>
      </c>
      <c r="C1012">
        <v>1.401293057</v>
      </c>
      <c r="D1012">
        <v>2.3545650139999998</v>
      </c>
      <c r="E1012">
        <v>1.4909786570000001</v>
      </c>
      <c r="F1012">
        <v>1.138878201</v>
      </c>
      <c r="G1012">
        <v>1.041193161</v>
      </c>
      <c r="H1012">
        <v>1.084619972</v>
      </c>
    </row>
    <row r="1013" spans="1:8" x14ac:dyDescent="0.2">
      <c r="A1013">
        <v>6.1870320779999997</v>
      </c>
      <c r="B1013">
        <v>1.531677585</v>
      </c>
      <c r="C1013">
        <v>1.4023400290000001</v>
      </c>
      <c r="D1013">
        <v>2.3569743889999999</v>
      </c>
      <c r="E1013">
        <v>1.4889557529999999</v>
      </c>
      <c r="F1013">
        <v>1.1400431879999999</v>
      </c>
      <c r="G1013">
        <v>1.0409488819999999</v>
      </c>
      <c r="H1013">
        <v>1.087028957</v>
      </c>
    </row>
    <row r="1014" spans="1:8" x14ac:dyDescent="0.2">
      <c r="A1014">
        <v>6.2401641720000001</v>
      </c>
      <c r="B1014">
        <v>1.532620817</v>
      </c>
      <c r="C1014">
        <v>1.4035915059999999</v>
      </c>
      <c r="D1014">
        <v>2.3588425420000001</v>
      </c>
      <c r="E1014">
        <v>1.487438858</v>
      </c>
      <c r="F1014">
        <v>1.141295747</v>
      </c>
      <c r="G1014">
        <v>1.040460344</v>
      </c>
      <c r="H1014">
        <v>1.089723242</v>
      </c>
    </row>
    <row r="1015" spans="1:8" x14ac:dyDescent="0.2">
      <c r="A1015">
        <v>6.2685588829999999</v>
      </c>
      <c r="B1015">
        <v>1.5333092420000001</v>
      </c>
      <c r="C1015">
        <v>1.4042663959999999</v>
      </c>
      <c r="D1015">
        <v>2.3623165660000001</v>
      </c>
      <c r="E1015">
        <v>1.4894614390000001</v>
      </c>
      <c r="F1015">
        <v>1.1425244139999999</v>
      </c>
      <c r="G1015">
        <v>1.0397275850000001</v>
      </c>
      <c r="H1015">
        <v>1.091558888</v>
      </c>
    </row>
    <row r="1016" spans="1:8" x14ac:dyDescent="0.2">
      <c r="A1016">
        <v>6.291191392</v>
      </c>
      <c r="B1016">
        <v>1.534231629</v>
      </c>
      <c r="C1016">
        <v>1.405178737</v>
      </c>
      <c r="D1016">
        <v>2.368217633</v>
      </c>
      <c r="E1016">
        <v>1.4942667940000001</v>
      </c>
      <c r="F1016">
        <v>1.1437412280000001</v>
      </c>
      <c r="G1016">
        <v>1.0397275850000001</v>
      </c>
      <c r="H1016">
        <v>1.0931553000000001</v>
      </c>
    </row>
    <row r="1017" spans="1:8" x14ac:dyDescent="0.2">
      <c r="A1017">
        <v>6.3142249970000002</v>
      </c>
      <c r="B1017">
        <v>1.5352459350000001</v>
      </c>
      <c r="C1017">
        <v>1.4060461790000001</v>
      </c>
      <c r="D1017">
        <v>2.3730466360000002</v>
      </c>
      <c r="E1017">
        <v>1.4985683839999999</v>
      </c>
      <c r="F1017">
        <v>1.1448838969999999</v>
      </c>
      <c r="G1017">
        <v>1.0397275850000001</v>
      </c>
      <c r="H1017">
        <v>1.0948412320000001</v>
      </c>
    </row>
    <row r="1018" spans="1:8" x14ac:dyDescent="0.2">
      <c r="A1018">
        <v>6.3376703269999997</v>
      </c>
      <c r="B1018">
        <v>1.5360903690000001</v>
      </c>
      <c r="C1018">
        <v>1.4067286969999999</v>
      </c>
      <c r="D1018">
        <v>2.3778779550000002</v>
      </c>
      <c r="E1018">
        <v>1.5026187200000001</v>
      </c>
      <c r="F1018">
        <v>1.146097776</v>
      </c>
      <c r="G1018">
        <v>1.0394833450000001</v>
      </c>
      <c r="H1018">
        <v>1.0963931</v>
      </c>
    </row>
    <row r="1019" spans="1:8" x14ac:dyDescent="0.2">
      <c r="A1019">
        <v>6.3611447209999996</v>
      </c>
      <c r="B1019">
        <v>1.53695874</v>
      </c>
      <c r="C1019">
        <v>1.4074182850000001</v>
      </c>
      <c r="D1019">
        <v>2.3827112380000002</v>
      </c>
      <c r="E1019">
        <v>1.506417479</v>
      </c>
      <c r="F1019">
        <v>1.147166259</v>
      </c>
      <c r="G1019">
        <v>1.0394833450000001</v>
      </c>
      <c r="H1019">
        <v>1.0980959450000001</v>
      </c>
    </row>
    <row r="1020" spans="1:8" x14ac:dyDescent="0.2">
      <c r="A1020">
        <v>6.3847068250000003</v>
      </c>
      <c r="B1020">
        <v>1.5379267999999999</v>
      </c>
      <c r="C1020">
        <v>1.4082461049999999</v>
      </c>
      <c r="D1020">
        <v>2.3878159330000002</v>
      </c>
      <c r="E1020">
        <v>1.510977995</v>
      </c>
      <c r="F1020">
        <v>1.148234271</v>
      </c>
      <c r="G1020">
        <v>1.0394833450000001</v>
      </c>
      <c r="H1020">
        <v>1.0997356039999999</v>
      </c>
    </row>
    <row r="1021" spans="1:8" x14ac:dyDescent="0.2">
      <c r="A1021">
        <v>6.4313205699999996</v>
      </c>
      <c r="B1021">
        <v>1.5387909829999999</v>
      </c>
      <c r="C1021">
        <v>1.408925199</v>
      </c>
      <c r="D1021">
        <v>2.3934522110000001</v>
      </c>
      <c r="E1021">
        <v>1.50768407</v>
      </c>
      <c r="F1021">
        <v>1.148890908</v>
      </c>
      <c r="G1021">
        <v>1.0385064470000001</v>
      </c>
      <c r="H1021">
        <v>1.1009808809999999</v>
      </c>
    </row>
    <row r="1022" spans="1:8" x14ac:dyDescent="0.2">
      <c r="A1022">
        <v>6.4564398709999997</v>
      </c>
      <c r="B1022">
        <v>1.539482749</v>
      </c>
      <c r="C1022">
        <v>1.409483072</v>
      </c>
      <c r="D1022">
        <v>2.4004418420000002</v>
      </c>
      <c r="E1022">
        <v>1.5028719239999999</v>
      </c>
      <c r="F1022">
        <v>1.1496901719999999</v>
      </c>
      <c r="G1022">
        <v>1.0385064470000001</v>
      </c>
      <c r="H1022">
        <v>1.1023651050000001</v>
      </c>
    </row>
    <row r="1023" spans="1:8" x14ac:dyDescent="0.2">
      <c r="A1023">
        <v>6.4816490949999999</v>
      </c>
      <c r="B1023">
        <v>1.5401181100000001</v>
      </c>
      <c r="C1023">
        <v>1.4099442259999999</v>
      </c>
      <c r="D1023">
        <v>2.4077106110000002</v>
      </c>
      <c r="E1023">
        <v>1.4985683839999999</v>
      </c>
      <c r="F1023">
        <v>1.1504631190000001</v>
      </c>
      <c r="G1023">
        <v>1.038750662</v>
      </c>
      <c r="H1023">
        <v>1.1036594959999999</v>
      </c>
    </row>
    <row r="1024" spans="1:8" x14ac:dyDescent="0.2">
      <c r="A1024">
        <v>6.506912775</v>
      </c>
      <c r="B1024">
        <v>1.5406500599999999</v>
      </c>
      <c r="C1024">
        <v>1.4103755149999999</v>
      </c>
      <c r="D1024">
        <v>2.4152535450000001</v>
      </c>
      <c r="E1024">
        <v>1.4937608520000001</v>
      </c>
      <c r="F1024">
        <v>1.151112482</v>
      </c>
      <c r="G1024">
        <v>1.0385064470000001</v>
      </c>
      <c r="H1024">
        <v>1.1050008920000001</v>
      </c>
    </row>
    <row r="1025" spans="1:8" x14ac:dyDescent="0.2">
      <c r="A1025">
        <v>6.533291223</v>
      </c>
      <c r="B1025">
        <v>1.5411537120000001</v>
      </c>
      <c r="C1025">
        <v>1.410919426</v>
      </c>
      <c r="D1025">
        <v>2.4222594260000001</v>
      </c>
      <c r="E1025">
        <v>1.488702921</v>
      </c>
      <c r="F1025">
        <v>1.151835911</v>
      </c>
      <c r="G1025">
        <v>1.038750662</v>
      </c>
      <c r="H1025">
        <v>1.106511638</v>
      </c>
    </row>
    <row r="1026" spans="1:8" x14ac:dyDescent="0.2">
      <c r="A1026">
        <v>6.5590564770000004</v>
      </c>
      <c r="B1026">
        <v>1.5417386099999999</v>
      </c>
      <c r="C1026">
        <v>1.4113572560000001</v>
      </c>
      <c r="D1026">
        <v>2.4284629579999999</v>
      </c>
      <c r="E1026">
        <v>1.4833949909999999</v>
      </c>
      <c r="F1026">
        <v>1.152522311</v>
      </c>
      <c r="G1026">
        <v>1.0385064470000001</v>
      </c>
      <c r="H1026">
        <v>1.1078265039999999</v>
      </c>
    </row>
    <row r="1027" spans="1:8" x14ac:dyDescent="0.2">
      <c r="A1027">
        <v>6.5841700879999996</v>
      </c>
      <c r="B1027">
        <v>1.5423373789999999</v>
      </c>
      <c r="C1027">
        <v>1.4118231569999999</v>
      </c>
      <c r="D1027">
        <v>2.435482119</v>
      </c>
      <c r="E1027">
        <v>1.4796054279999999</v>
      </c>
      <c r="F1027">
        <v>1.153312978</v>
      </c>
      <c r="G1027">
        <v>1.038750662</v>
      </c>
      <c r="H1027">
        <v>1.1092573969999999</v>
      </c>
    </row>
    <row r="1028" spans="1:8" x14ac:dyDescent="0.2">
      <c r="A1028">
        <v>6.621456813</v>
      </c>
      <c r="B1028">
        <v>1.5423424059999999</v>
      </c>
      <c r="C1028">
        <v>1.411453157</v>
      </c>
      <c r="D1028">
        <v>2.4395329459999999</v>
      </c>
      <c r="E1028">
        <v>1.4765748679999999</v>
      </c>
      <c r="F1028">
        <v>1.1539657299999999</v>
      </c>
      <c r="G1028">
        <v>1.038750662</v>
      </c>
      <c r="H1028">
        <v>1.1103783009999999</v>
      </c>
    </row>
    <row r="1029" spans="1:8" x14ac:dyDescent="0.2">
      <c r="A1029">
        <v>6.617894186</v>
      </c>
      <c r="B1029">
        <v>1.54237863</v>
      </c>
      <c r="C1029">
        <v>1.4115666870000001</v>
      </c>
      <c r="D1029">
        <v>2.4433138759999999</v>
      </c>
      <c r="E1029">
        <v>1.4808684480000001</v>
      </c>
      <c r="F1029">
        <v>1.154603853</v>
      </c>
      <c r="G1029">
        <v>1.038750662</v>
      </c>
      <c r="H1029">
        <v>1.111324604</v>
      </c>
    </row>
    <row r="1030" spans="1:8" x14ac:dyDescent="0.2">
      <c r="A1030">
        <v>6.615403884</v>
      </c>
      <c r="B1030">
        <v>1.5420589280000001</v>
      </c>
      <c r="C1030">
        <v>1.411495197</v>
      </c>
      <c r="D1030">
        <v>2.4465574989999999</v>
      </c>
      <c r="E1030">
        <v>1.4844057960000001</v>
      </c>
      <c r="F1030">
        <v>1.155334254</v>
      </c>
      <c r="G1030">
        <v>1.0392391110000001</v>
      </c>
      <c r="H1030">
        <v>1.112318036</v>
      </c>
    </row>
    <row r="1031" spans="1:8" x14ac:dyDescent="0.2">
      <c r="A1031">
        <v>6.6121837489999997</v>
      </c>
      <c r="B1031">
        <v>1.5419305029999999</v>
      </c>
      <c r="C1031">
        <v>1.4113696419999999</v>
      </c>
      <c r="D1031">
        <v>2.4511551229999999</v>
      </c>
      <c r="E1031">
        <v>1.488702921</v>
      </c>
      <c r="F1031">
        <v>1.1559657249999999</v>
      </c>
      <c r="G1031">
        <v>1.0397275850000001</v>
      </c>
      <c r="H1031">
        <v>1.113090267</v>
      </c>
    </row>
    <row r="1032" spans="1:8" x14ac:dyDescent="0.2">
      <c r="A1032">
        <v>6.608267068</v>
      </c>
      <c r="B1032">
        <v>1.541711982</v>
      </c>
      <c r="C1032">
        <v>1.4111836369999999</v>
      </c>
      <c r="D1032">
        <v>2.4546721200000001</v>
      </c>
      <c r="E1032">
        <v>1.4930019910000001</v>
      </c>
      <c r="F1032">
        <v>1.1566301830000001</v>
      </c>
      <c r="G1032">
        <v>1.040216085</v>
      </c>
      <c r="H1032">
        <v>1.1139603280000001</v>
      </c>
    </row>
    <row r="1033" spans="1:8" x14ac:dyDescent="0.2">
      <c r="A1033">
        <v>6.6050670069999997</v>
      </c>
      <c r="B1033">
        <v>1.541596411</v>
      </c>
      <c r="C1033">
        <v>1.410736183</v>
      </c>
      <c r="D1033">
        <v>2.4584546669999998</v>
      </c>
      <c r="E1033">
        <v>1.4980622139999999</v>
      </c>
      <c r="F1033">
        <v>1.1572576939999999</v>
      </c>
      <c r="G1033">
        <v>1.0409488819999999</v>
      </c>
      <c r="H1033">
        <v>1.114849845</v>
      </c>
    </row>
    <row r="1034" spans="1:8" x14ac:dyDescent="0.2">
      <c r="A1034">
        <v>6.6007809220000002</v>
      </c>
      <c r="B1034">
        <v>1.5415576710000001</v>
      </c>
      <c r="C1034">
        <v>1.4106689649999999</v>
      </c>
      <c r="D1034">
        <v>2.4616872179999998</v>
      </c>
      <c r="E1034">
        <v>1.502365524</v>
      </c>
      <c r="F1034">
        <v>1.1579984889999999</v>
      </c>
      <c r="G1034">
        <v>1.0409488819999999</v>
      </c>
      <c r="H1034">
        <v>1.115748993</v>
      </c>
    </row>
    <row r="1035" spans="1:8" x14ac:dyDescent="0.2">
      <c r="A1035">
        <v>6.5965116239999997</v>
      </c>
      <c r="B1035">
        <v>1.541474258</v>
      </c>
      <c r="C1035">
        <v>1.410616007</v>
      </c>
      <c r="D1035">
        <v>2.466021214</v>
      </c>
      <c r="E1035">
        <v>1.502365524</v>
      </c>
      <c r="F1035">
        <v>1.1587957929999999</v>
      </c>
      <c r="G1035">
        <v>1.0419260340000001</v>
      </c>
      <c r="H1035">
        <v>1.1164981009999999</v>
      </c>
    </row>
    <row r="1036" spans="1:8" x14ac:dyDescent="0.2">
      <c r="A1036">
        <v>6.6028788970000001</v>
      </c>
      <c r="B1036">
        <v>1.5415580739999999</v>
      </c>
      <c r="C1036">
        <v>1.410940055</v>
      </c>
      <c r="D1036">
        <v>2.4673764070000002</v>
      </c>
      <c r="E1036">
        <v>1.4983152959999999</v>
      </c>
      <c r="F1036">
        <v>1.159217865</v>
      </c>
      <c r="G1036">
        <v>1.0419260340000001</v>
      </c>
      <c r="H1036">
        <v>1.1171596319999999</v>
      </c>
    </row>
    <row r="1037" spans="1:8" x14ac:dyDescent="0.2">
      <c r="A1037">
        <v>6.6099788630000003</v>
      </c>
      <c r="B1037">
        <v>1.5414999190000001</v>
      </c>
      <c r="C1037">
        <v>1.411113563</v>
      </c>
      <c r="D1037">
        <v>2.4700764390000001</v>
      </c>
      <c r="E1037">
        <v>1.494772762</v>
      </c>
      <c r="F1037">
        <v>1.159647324</v>
      </c>
      <c r="G1037">
        <v>1.041193161</v>
      </c>
      <c r="H1037">
        <v>1.117833684</v>
      </c>
    </row>
    <row r="1038" spans="1:8" x14ac:dyDescent="0.2">
      <c r="A1038">
        <v>6.6163723670000003</v>
      </c>
      <c r="B1038">
        <v>1.5415384750000001</v>
      </c>
      <c r="C1038">
        <v>1.4113917540000001</v>
      </c>
      <c r="D1038">
        <v>2.47305624</v>
      </c>
      <c r="E1038">
        <v>1.491737356</v>
      </c>
      <c r="F1038">
        <v>1.1600660650000001</v>
      </c>
      <c r="G1038">
        <v>1.041437446</v>
      </c>
      <c r="H1038">
        <v>1.1186117710000001</v>
      </c>
    </row>
    <row r="1039" spans="1:8" x14ac:dyDescent="0.2">
      <c r="A1039">
        <v>6.6224145569999999</v>
      </c>
      <c r="B1039">
        <v>1.541632347</v>
      </c>
      <c r="C1039">
        <v>1.4116210929999999</v>
      </c>
      <c r="D1039">
        <v>2.47548623</v>
      </c>
      <c r="E1039">
        <v>1.4884500949999999</v>
      </c>
      <c r="F1039">
        <v>1.160574006</v>
      </c>
      <c r="G1039">
        <v>1.042170338</v>
      </c>
      <c r="H1039">
        <v>1.119283614</v>
      </c>
    </row>
    <row r="1040" spans="1:8" x14ac:dyDescent="0.2">
      <c r="A1040">
        <v>6.6284629400000004</v>
      </c>
      <c r="B1040">
        <v>1.5417519930000001</v>
      </c>
      <c r="C1040">
        <v>1.4118853220000001</v>
      </c>
      <c r="D1040">
        <v>2.4779240279999999</v>
      </c>
      <c r="E1040">
        <v>1.4849112390000001</v>
      </c>
      <c r="F1040">
        <v>1.161057475</v>
      </c>
      <c r="G1040">
        <v>1.042658965</v>
      </c>
      <c r="H1040">
        <v>1.12006603</v>
      </c>
    </row>
    <row r="1041" spans="1:8" x14ac:dyDescent="0.2">
      <c r="A1041">
        <v>6.6341593010000004</v>
      </c>
      <c r="B1041">
        <v>1.54169343</v>
      </c>
      <c r="C1041">
        <v>1.412111414</v>
      </c>
      <c r="D1041">
        <v>2.480093906</v>
      </c>
      <c r="E1041">
        <v>1.4806158300000001</v>
      </c>
      <c r="F1041">
        <v>1.161608829</v>
      </c>
      <c r="G1041">
        <v>1.0424146480000001</v>
      </c>
      <c r="H1041">
        <v>1.12063811</v>
      </c>
    </row>
    <row r="1042" spans="1:8" x14ac:dyDescent="0.2">
      <c r="A1042">
        <v>6.6427108119999998</v>
      </c>
      <c r="B1042">
        <v>1.541612768</v>
      </c>
      <c r="C1042">
        <v>1.4121786169999999</v>
      </c>
      <c r="D1042">
        <v>2.484427846</v>
      </c>
      <c r="E1042">
        <v>1.4801106159999999</v>
      </c>
      <c r="F1042">
        <v>1.161683287</v>
      </c>
      <c r="G1042">
        <v>1.042903288</v>
      </c>
      <c r="H1042">
        <v>1.1211021269999999</v>
      </c>
    </row>
    <row r="1043" spans="1:8" x14ac:dyDescent="0.2">
      <c r="A1043">
        <v>6.6498479670000004</v>
      </c>
      <c r="B1043">
        <v>1.5414945440000001</v>
      </c>
      <c r="C1043">
        <v>1.412041554</v>
      </c>
      <c r="D1043">
        <v>2.4874132950000001</v>
      </c>
      <c r="E1043">
        <v>1.4785951340000001</v>
      </c>
      <c r="F1043">
        <v>1.161684919</v>
      </c>
      <c r="G1043">
        <v>1.042170338</v>
      </c>
      <c r="H1043">
        <v>1.1215667789999999</v>
      </c>
    </row>
    <row r="1044" spans="1:8" x14ac:dyDescent="0.2">
      <c r="A1044">
        <v>6.6576997420000001</v>
      </c>
      <c r="B1044">
        <v>1.5415210180000001</v>
      </c>
      <c r="C1044">
        <v>1.4119082789999999</v>
      </c>
      <c r="D1044">
        <v>2.490127416</v>
      </c>
      <c r="E1044">
        <v>1.4770798940000001</v>
      </c>
      <c r="F1044">
        <v>1.1617452580000001</v>
      </c>
      <c r="G1044">
        <v>1.0419260340000001</v>
      </c>
      <c r="H1044">
        <v>1.1220087329999999</v>
      </c>
    </row>
    <row r="1045" spans="1:8" x14ac:dyDescent="0.2">
      <c r="A1045">
        <v>6.665561576</v>
      </c>
      <c r="B1045">
        <v>1.5413630890000001</v>
      </c>
      <c r="C1045">
        <v>1.411953223</v>
      </c>
      <c r="D1045">
        <v>2.4923011279999998</v>
      </c>
      <c r="E1045">
        <v>1.476069869</v>
      </c>
      <c r="F1045">
        <v>1.161935487</v>
      </c>
      <c r="G1045">
        <v>1.042170338</v>
      </c>
      <c r="H1045">
        <v>1.1223358800000001</v>
      </c>
    </row>
    <row r="1046" spans="1:8" x14ac:dyDescent="0.2">
      <c r="A1046">
        <v>6.6730713650000002</v>
      </c>
      <c r="B1046">
        <v>1.541283422</v>
      </c>
      <c r="C1046">
        <v>1.411968651</v>
      </c>
      <c r="D1046">
        <v>2.494747593</v>
      </c>
      <c r="E1046">
        <v>1.4748074879999999</v>
      </c>
      <c r="F1046">
        <v>1.162007193</v>
      </c>
      <c r="G1046">
        <v>1.042170338</v>
      </c>
      <c r="H1046">
        <v>1.1226956130000001</v>
      </c>
    </row>
    <row r="1047" spans="1:8" x14ac:dyDescent="0.2">
      <c r="A1047">
        <v>6.6812918999999997</v>
      </c>
      <c r="B1047">
        <v>1.541133256</v>
      </c>
      <c r="C1047">
        <v>1.4118961139999999</v>
      </c>
      <c r="D1047">
        <v>2.4988249900000001</v>
      </c>
      <c r="E1047">
        <v>1.474555032</v>
      </c>
      <c r="F1047">
        <v>1.1621485760000001</v>
      </c>
      <c r="G1047">
        <v>1.042170338</v>
      </c>
      <c r="H1047">
        <v>1.1232776259999999</v>
      </c>
    </row>
    <row r="1048" spans="1:8" x14ac:dyDescent="0.2">
      <c r="A1048">
        <v>6.6891520599999996</v>
      </c>
      <c r="B1048">
        <v>1.5409080289999999</v>
      </c>
      <c r="C1048">
        <v>1.411828683</v>
      </c>
      <c r="D1048">
        <v>2.502089029</v>
      </c>
      <c r="E1048">
        <v>1.4722832299999999</v>
      </c>
      <c r="F1048">
        <v>1.1623485360000001</v>
      </c>
      <c r="G1048">
        <v>1.042658965</v>
      </c>
      <c r="H1048">
        <v>1.123574941</v>
      </c>
    </row>
    <row r="1049" spans="1:8" x14ac:dyDescent="0.2">
      <c r="A1049">
        <v>6.6765770699999996</v>
      </c>
      <c r="B1049">
        <v>1.5409318350000001</v>
      </c>
      <c r="C1049">
        <v>1.4120005609999999</v>
      </c>
      <c r="D1049">
        <v>2.5056265240000002</v>
      </c>
      <c r="E1049">
        <v>1.4765748679999999</v>
      </c>
      <c r="F1049">
        <v>1.1623926739999999</v>
      </c>
      <c r="G1049">
        <v>1.042658965</v>
      </c>
      <c r="H1049">
        <v>1.123842791</v>
      </c>
    </row>
    <row r="1050" spans="1:8" x14ac:dyDescent="0.2">
      <c r="A1050">
        <v>6.6941162910000003</v>
      </c>
      <c r="B1050">
        <v>1.540857758</v>
      </c>
      <c r="C1050">
        <v>1.411927103</v>
      </c>
      <c r="D1050">
        <v>2.5094289700000001</v>
      </c>
      <c r="E1050">
        <v>1.468245815</v>
      </c>
      <c r="F1050">
        <v>1.1627624169999999</v>
      </c>
      <c r="G1050">
        <v>1.041681737</v>
      </c>
      <c r="H1050">
        <v>1.1241865600000001</v>
      </c>
    </row>
    <row r="1051" spans="1:8" x14ac:dyDescent="0.2">
      <c r="A1051">
        <v>6.7106243729999999</v>
      </c>
      <c r="B1051">
        <v>1.540870188</v>
      </c>
      <c r="C1051">
        <v>1.4120227999999999</v>
      </c>
      <c r="D1051">
        <v>2.5140556649999999</v>
      </c>
      <c r="E1051">
        <v>1.460428211</v>
      </c>
      <c r="F1051">
        <v>1.1631154800000001</v>
      </c>
      <c r="G1051">
        <v>1.0409488819999999</v>
      </c>
      <c r="H1051">
        <v>1.124548133</v>
      </c>
    </row>
    <row r="1052" spans="1:8" x14ac:dyDescent="0.2">
      <c r="A1052">
        <v>6.7278695600000002</v>
      </c>
      <c r="B1052">
        <v>1.5410180330000001</v>
      </c>
      <c r="C1052">
        <v>1.412194685</v>
      </c>
      <c r="D1052">
        <v>2.5181422499999999</v>
      </c>
      <c r="E1052">
        <v>1.4521133230000001</v>
      </c>
      <c r="F1052">
        <v>1.1635551639999999</v>
      </c>
      <c r="G1052">
        <v>1.0409488819999999</v>
      </c>
      <c r="H1052">
        <v>1.1250586920000001</v>
      </c>
    </row>
    <row r="1053" spans="1:8" x14ac:dyDescent="0.2">
      <c r="A1053">
        <v>6.7458755479999999</v>
      </c>
      <c r="B1053">
        <v>1.5410316049999999</v>
      </c>
      <c r="C1053">
        <v>1.4122854359999999</v>
      </c>
      <c r="D1053">
        <v>2.5227708309999999</v>
      </c>
      <c r="E1053">
        <v>1.4438057259999999</v>
      </c>
      <c r="F1053">
        <v>1.1639008369999999</v>
      </c>
      <c r="G1053">
        <v>1.041193161</v>
      </c>
      <c r="H1053">
        <v>1.1256185359999999</v>
      </c>
    </row>
    <row r="1054" spans="1:8" x14ac:dyDescent="0.2">
      <c r="A1054">
        <v>6.7624649520000002</v>
      </c>
      <c r="B1054">
        <v>1.541099749</v>
      </c>
      <c r="C1054">
        <v>1.4125927869999999</v>
      </c>
      <c r="D1054">
        <v>2.5276641990000002</v>
      </c>
      <c r="E1054">
        <v>1.4350025930000001</v>
      </c>
      <c r="F1054">
        <v>1.1642177140000001</v>
      </c>
      <c r="G1054">
        <v>1.040460344</v>
      </c>
      <c r="H1054">
        <v>1.1260332099999999</v>
      </c>
    </row>
    <row r="1055" spans="1:8" x14ac:dyDescent="0.2">
      <c r="A1055">
        <v>6.7801823189999997</v>
      </c>
      <c r="B1055">
        <v>1.541236016</v>
      </c>
      <c r="C1055">
        <v>1.412744392</v>
      </c>
      <c r="D1055">
        <v>2.5328383859999999</v>
      </c>
      <c r="E1055">
        <v>1.4264588090000001</v>
      </c>
      <c r="F1055">
        <v>1.1645301779999999</v>
      </c>
      <c r="G1055">
        <v>1.040216085</v>
      </c>
      <c r="H1055">
        <v>1.12643929</v>
      </c>
    </row>
    <row r="1056" spans="1:8" x14ac:dyDescent="0.2">
      <c r="A1056">
        <v>6.7350369160000003</v>
      </c>
      <c r="B1056">
        <v>1.540076964</v>
      </c>
      <c r="C1056">
        <v>1.4119930489999999</v>
      </c>
      <c r="D1056">
        <v>2.505302752</v>
      </c>
      <c r="E1056">
        <v>1.420432543</v>
      </c>
      <c r="F1056">
        <v>1.1642035690000001</v>
      </c>
      <c r="G1056">
        <v>1.040216085</v>
      </c>
      <c r="H1056">
        <v>1.1266815299999999</v>
      </c>
    </row>
    <row r="1057" spans="1:8" x14ac:dyDescent="0.2">
      <c r="A1057">
        <v>6.446259929</v>
      </c>
      <c r="B1057">
        <v>1.525624858</v>
      </c>
      <c r="C1057">
        <v>1.4017172979999999</v>
      </c>
      <c r="D1057">
        <v>2.4388468080000001</v>
      </c>
      <c r="E1057">
        <v>1.3998717279999999</v>
      </c>
      <c r="F1057">
        <v>1.1618720629999999</v>
      </c>
      <c r="G1057">
        <v>1.038994883</v>
      </c>
      <c r="H1057">
        <v>1.1259887930000001</v>
      </c>
    </row>
    <row r="1058" spans="1:8" x14ac:dyDescent="0.2">
      <c r="A1058">
        <v>6.1648479610000004</v>
      </c>
      <c r="B1058">
        <v>1.511335809</v>
      </c>
      <c r="C1058">
        <v>1.391757143</v>
      </c>
      <c r="D1058">
        <v>2.3717710969999999</v>
      </c>
      <c r="E1058">
        <v>1.3798554169999999</v>
      </c>
      <c r="F1058">
        <v>1.159668521</v>
      </c>
      <c r="G1058">
        <v>1.0377738400000001</v>
      </c>
      <c r="H1058">
        <v>1.1253430440000001</v>
      </c>
    </row>
    <row r="1059" spans="1:8" x14ac:dyDescent="0.2">
      <c r="A1059">
        <v>5.8928326330000003</v>
      </c>
      <c r="B1059">
        <v>1.497356044</v>
      </c>
      <c r="C1059">
        <v>1.3816553949999999</v>
      </c>
      <c r="D1059">
        <v>2.3051591660000001</v>
      </c>
      <c r="E1059">
        <v>1.3591332599999999</v>
      </c>
      <c r="F1059">
        <v>1.1573671130000001</v>
      </c>
      <c r="G1059">
        <v>1.0365529550000001</v>
      </c>
      <c r="H1059">
        <v>1.1246439509999999</v>
      </c>
    </row>
    <row r="1060" spans="1:8" x14ac:dyDescent="0.2">
      <c r="A1060">
        <v>5.6291057789999996</v>
      </c>
      <c r="B1060">
        <v>1.4835988410000001</v>
      </c>
      <c r="C1060">
        <v>1.371652374</v>
      </c>
      <c r="D1060">
        <v>2.2390103130000001</v>
      </c>
      <c r="E1060">
        <v>1.3384565429999999</v>
      </c>
      <c r="F1060">
        <v>1.1550235200000001</v>
      </c>
      <c r="G1060">
        <v>1.0355763609999999</v>
      </c>
      <c r="H1060">
        <v>1.1239960520000001</v>
      </c>
    </row>
    <row r="1061" spans="1:8" x14ac:dyDescent="0.2">
      <c r="A1061">
        <v>5.3726885290000004</v>
      </c>
      <c r="B1061">
        <v>1.4700026530000001</v>
      </c>
      <c r="C1061">
        <v>1.361889956</v>
      </c>
      <c r="D1061">
        <v>2.1743712469999998</v>
      </c>
      <c r="E1061">
        <v>1.3185700440000001</v>
      </c>
      <c r="F1061">
        <v>1.152767372</v>
      </c>
      <c r="G1061">
        <v>1.0338675669999999</v>
      </c>
      <c r="H1061">
        <v>1.1232255900000001</v>
      </c>
    </row>
    <row r="1062" spans="1:8" x14ac:dyDescent="0.2">
      <c r="A1062">
        <v>5.1238842079999998</v>
      </c>
      <c r="B1062">
        <v>1.4564203179999999</v>
      </c>
      <c r="C1062">
        <v>1.3522240089999999</v>
      </c>
      <c r="D1062">
        <v>2.1093744409999999</v>
      </c>
      <c r="E1062">
        <v>1.2989732860000001</v>
      </c>
      <c r="F1062">
        <v>1.150394505</v>
      </c>
      <c r="G1062">
        <v>1.032647189</v>
      </c>
      <c r="H1062">
        <v>1.122703859</v>
      </c>
    </row>
    <row r="1063" spans="1:8" x14ac:dyDescent="0.2">
      <c r="A1063">
        <v>4.8085568729999997</v>
      </c>
      <c r="B1063">
        <v>1.4323828409999999</v>
      </c>
      <c r="C1063">
        <v>1.3342682770000001</v>
      </c>
      <c r="D1063">
        <v>2.0373142249999998</v>
      </c>
      <c r="E1063">
        <v>1.278675472</v>
      </c>
      <c r="F1063">
        <v>1.1459650669999999</v>
      </c>
      <c r="G1063">
        <v>1.0316710010000001</v>
      </c>
      <c r="H1063">
        <v>1.120508667</v>
      </c>
    </row>
    <row r="1064" spans="1:8" x14ac:dyDescent="0.2">
      <c r="A1064">
        <v>4.5040086800000001</v>
      </c>
      <c r="B1064">
        <v>1.4079088369999999</v>
      </c>
      <c r="C1064">
        <v>1.316004422</v>
      </c>
      <c r="D1064">
        <v>1.9645020900000001</v>
      </c>
      <c r="E1064">
        <v>1.260395524</v>
      </c>
      <c r="F1064">
        <v>1.141587908</v>
      </c>
      <c r="G1064">
        <v>1.0302069089999999</v>
      </c>
      <c r="H1064">
        <v>1.1178998389999999</v>
      </c>
    </row>
    <row r="1065" spans="1:8" x14ac:dyDescent="0.2">
      <c r="A1065">
        <v>4.2099699499999996</v>
      </c>
      <c r="B1065">
        <v>1.383909668</v>
      </c>
      <c r="C1065">
        <v>1.2979844460000001</v>
      </c>
      <c r="D1065">
        <v>1.8930272050000001</v>
      </c>
      <c r="E1065">
        <v>1.2419048290000001</v>
      </c>
      <c r="F1065">
        <v>1.136998145</v>
      </c>
      <c r="G1065">
        <v>1.028743046</v>
      </c>
      <c r="H1065">
        <v>1.115628343</v>
      </c>
    </row>
    <row r="1066" spans="1:8" x14ac:dyDescent="0.2">
      <c r="A1066">
        <v>3.9261555440000002</v>
      </c>
      <c r="B1066">
        <v>1.360568513</v>
      </c>
      <c r="C1066">
        <v>1.2801903459999999</v>
      </c>
      <c r="D1066">
        <v>1.8220962140000001</v>
      </c>
      <c r="E1066">
        <v>1.2236963670000001</v>
      </c>
      <c r="F1066">
        <v>1.1325388320000001</v>
      </c>
      <c r="G1066">
        <v>1.026547678</v>
      </c>
      <c r="H1066">
        <v>1.113171132</v>
      </c>
    </row>
    <row r="1067" spans="1:8" x14ac:dyDescent="0.2">
      <c r="A1067">
        <v>3.6517967599999999</v>
      </c>
      <c r="B1067">
        <v>1.337618829</v>
      </c>
      <c r="C1067">
        <v>1.2626813100000001</v>
      </c>
      <c r="D1067">
        <v>1.7512014849999999</v>
      </c>
      <c r="E1067">
        <v>1.2060139540000001</v>
      </c>
      <c r="F1067">
        <v>1.128097511</v>
      </c>
      <c r="G1067">
        <v>1.0250843839999999</v>
      </c>
      <c r="H1067">
        <v>1.110584199</v>
      </c>
    </row>
    <row r="1068" spans="1:8" x14ac:dyDescent="0.2">
      <c r="A1068">
        <v>3.3866692939999998</v>
      </c>
      <c r="B1068">
        <v>1.315277848</v>
      </c>
      <c r="C1068">
        <v>1.245605077</v>
      </c>
      <c r="D1068">
        <v>1.680585955</v>
      </c>
      <c r="E1068">
        <v>1.1871405180000001</v>
      </c>
      <c r="F1068">
        <v>1.12366557</v>
      </c>
      <c r="G1068">
        <v>1.0228898710000001</v>
      </c>
      <c r="H1068">
        <v>1.1079450529999999</v>
      </c>
    </row>
    <row r="1069" spans="1:8" x14ac:dyDescent="0.2">
      <c r="A1069">
        <v>3.1307753900000002</v>
      </c>
      <c r="B1069">
        <v>1.293468625</v>
      </c>
      <c r="C1069">
        <v>1.228801101</v>
      </c>
      <c r="D1069">
        <v>1.6100127959999999</v>
      </c>
      <c r="E1069">
        <v>1.16879388</v>
      </c>
      <c r="F1069">
        <v>1.11916178</v>
      </c>
      <c r="G1069">
        <v>1.0209396230000001</v>
      </c>
      <c r="H1069">
        <v>1.105803962</v>
      </c>
    </row>
    <row r="1070" spans="1:8" x14ac:dyDescent="0.2">
      <c r="A1070">
        <v>2.8913850399999999</v>
      </c>
      <c r="B1070">
        <v>1.270724312</v>
      </c>
      <c r="C1070">
        <v>1.2115361790000001</v>
      </c>
      <c r="D1070">
        <v>1.5399790840000001</v>
      </c>
      <c r="E1070">
        <v>1.1436564629999999</v>
      </c>
      <c r="F1070">
        <v>1.113835468</v>
      </c>
      <c r="G1070">
        <v>1.019233488</v>
      </c>
      <c r="H1070">
        <v>1.102689566</v>
      </c>
    </row>
    <row r="1071" spans="1:8" x14ac:dyDescent="0.2">
      <c r="A1071">
        <v>2.6454990440000001</v>
      </c>
      <c r="B1071">
        <v>1.2481027730000001</v>
      </c>
      <c r="C1071">
        <v>1.1944803829999999</v>
      </c>
      <c r="D1071">
        <v>1.469016409</v>
      </c>
      <c r="E1071">
        <v>1.126611384</v>
      </c>
      <c r="F1071">
        <v>1.107940758</v>
      </c>
      <c r="G1071">
        <v>1.0185023820000001</v>
      </c>
      <c r="H1071">
        <v>1.099490211</v>
      </c>
    </row>
    <row r="1072" spans="1:8" x14ac:dyDescent="0.2">
      <c r="A1072">
        <v>2.407761958</v>
      </c>
      <c r="B1072">
        <v>1.2259766000000001</v>
      </c>
      <c r="C1072">
        <v>1.1776927690000001</v>
      </c>
      <c r="D1072">
        <v>1.3983401479999999</v>
      </c>
      <c r="E1072">
        <v>1.109111789</v>
      </c>
      <c r="F1072">
        <v>1.1020245420000001</v>
      </c>
      <c r="G1072">
        <v>1.0167966900000001</v>
      </c>
      <c r="H1072">
        <v>1.0962127749999999</v>
      </c>
    </row>
    <row r="1073" spans="1:8" x14ac:dyDescent="0.2">
      <c r="A1073">
        <v>2.177348834</v>
      </c>
      <c r="B1073">
        <v>1.2041672409999999</v>
      </c>
      <c r="C1073">
        <v>1.1611951540000001</v>
      </c>
      <c r="D1073">
        <v>1.328228347</v>
      </c>
      <c r="E1073">
        <v>1.0918874160000001</v>
      </c>
      <c r="F1073">
        <v>1.096205785</v>
      </c>
      <c r="G1073">
        <v>1.014360524</v>
      </c>
      <c r="H1073">
        <v>1.092832633</v>
      </c>
    </row>
    <row r="1074" spans="1:8" x14ac:dyDescent="0.2">
      <c r="A1074">
        <v>1.9541447279999999</v>
      </c>
      <c r="B1074">
        <v>1.182943794</v>
      </c>
      <c r="C1074">
        <v>1.1450530569999999</v>
      </c>
      <c r="D1074">
        <v>1.2579376959999999</v>
      </c>
      <c r="E1074">
        <v>1.0749368269999999</v>
      </c>
      <c r="F1074">
        <v>1.090339223</v>
      </c>
      <c r="G1074">
        <v>1.0124120459999999</v>
      </c>
      <c r="H1074">
        <v>1.0896236319999999</v>
      </c>
    </row>
    <row r="1075" spans="1:8" x14ac:dyDescent="0.2">
      <c r="A1075">
        <v>1.7381856010000001</v>
      </c>
      <c r="B1075">
        <v>1.1621060480000001</v>
      </c>
      <c r="C1075">
        <v>1.1290869029999999</v>
      </c>
      <c r="D1075">
        <v>1.188412351</v>
      </c>
      <c r="E1075">
        <v>1.0582586119999999</v>
      </c>
      <c r="F1075">
        <v>1.084575458</v>
      </c>
      <c r="G1075">
        <v>1.010950953</v>
      </c>
      <c r="H1075">
        <v>1.086195429</v>
      </c>
    </row>
    <row r="1076" spans="1:8" x14ac:dyDescent="0.2">
      <c r="A1076">
        <v>1.5283867659999999</v>
      </c>
      <c r="B1076">
        <v>1.141604619</v>
      </c>
      <c r="C1076">
        <v>1.113312815</v>
      </c>
      <c r="D1076">
        <v>1.1194205859999999</v>
      </c>
      <c r="E1076">
        <v>1.041610323</v>
      </c>
      <c r="F1076">
        <v>1.078796058</v>
      </c>
      <c r="G1076">
        <v>1.009246632</v>
      </c>
      <c r="H1076">
        <v>1.0828638159999999</v>
      </c>
    </row>
    <row r="1077" spans="1:8" x14ac:dyDescent="0.2">
      <c r="A1077">
        <v>1.35859047</v>
      </c>
      <c r="B1077">
        <v>1.1219194429999999</v>
      </c>
      <c r="C1077">
        <v>1.097892052</v>
      </c>
      <c r="D1077">
        <v>1.0782386639999999</v>
      </c>
      <c r="E1077">
        <v>1.0252325120000001</v>
      </c>
      <c r="F1077">
        <v>1.0732402700000001</v>
      </c>
      <c r="G1077">
        <v>1.0070558169999999</v>
      </c>
      <c r="H1077">
        <v>1.079432618</v>
      </c>
    </row>
    <row r="1078" spans="1:8" x14ac:dyDescent="0.2">
      <c r="A1078">
        <v>1.321324951</v>
      </c>
      <c r="B1078">
        <v>1.111519532</v>
      </c>
      <c r="C1078">
        <v>1.089484396</v>
      </c>
      <c r="D1078">
        <v>1.071235216</v>
      </c>
      <c r="E1078">
        <v>1.023307612</v>
      </c>
      <c r="F1078">
        <v>1.069169246</v>
      </c>
      <c r="G1078">
        <v>1.007299215</v>
      </c>
      <c r="H1078">
        <v>1.0765472949999999</v>
      </c>
    </row>
    <row r="1079" spans="1:8" x14ac:dyDescent="0.2">
      <c r="A1079">
        <v>1.2846352750000001</v>
      </c>
      <c r="B1079">
        <v>1.101438422</v>
      </c>
      <c r="C1079">
        <v>1.0810035739999999</v>
      </c>
      <c r="D1079">
        <v>1.0635387119999999</v>
      </c>
      <c r="E1079">
        <v>1.020421013</v>
      </c>
      <c r="F1079">
        <v>1.06512764</v>
      </c>
      <c r="G1079">
        <v>1.0075426199999999</v>
      </c>
      <c r="H1079">
        <v>1.073711254</v>
      </c>
    </row>
    <row r="1080" spans="1:8" x14ac:dyDescent="0.2">
      <c r="A1080">
        <v>1.248146102</v>
      </c>
      <c r="B1080">
        <v>1.0913183179999999</v>
      </c>
      <c r="C1080">
        <v>1.072642302</v>
      </c>
      <c r="D1080">
        <v>1.056540284</v>
      </c>
      <c r="E1080">
        <v>1.0189780509999999</v>
      </c>
      <c r="F1080">
        <v>1.0610678229999999</v>
      </c>
      <c r="G1080">
        <v>1.0070558169999999</v>
      </c>
      <c r="H1080">
        <v>1.07085074</v>
      </c>
    </row>
    <row r="1081" spans="1:8" x14ac:dyDescent="0.2">
      <c r="A1081">
        <v>1.211855479</v>
      </c>
      <c r="B1081">
        <v>1.081196786</v>
      </c>
      <c r="C1081">
        <v>1.0643077379999999</v>
      </c>
      <c r="D1081">
        <v>1.049548559</v>
      </c>
      <c r="E1081">
        <v>1.0165736139999999</v>
      </c>
      <c r="F1081">
        <v>1.0570362550000001</v>
      </c>
      <c r="G1081">
        <v>1.005838918</v>
      </c>
      <c r="H1081">
        <v>1.067962268</v>
      </c>
    </row>
    <row r="1082" spans="1:8" x14ac:dyDescent="0.2">
      <c r="A1082">
        <v>1.175942643</v>
      </c>
      <c r="B1082">
        <v>1.0711850730000001</v>
      </c>
      <c r="C1082">
        <v>1.0560520959999999</v>
      </c>
      <c r="D1082">
        <v>1.0421052980000001</v>
      </c>
      <c r="E1082">
        <v>1.014169801</v>
      </c>
      <c r="F1082">
        <v>1.0529538439999999</v>
      </c>
      <c r="G1082">
        <v>1.0055955569999999</v>
      </c>
      <c r="H1082">
        <v>1.065188523</v>
      </c>
    </row>
    <row r="1083" spans="1:8" x14ac:dyDescent="0.2">
      <c r="A1083">
        <v>1.1398671600000001</v>
      </c>
      <c r="B1083">
        <v>1.0613118269999999</v>
      </c>
      <c r="C1083">
        <v>1.047891854</v>
      </c>
      <c r="D1083">
        <v>1.035356953</v>
      </c>
      <c r="E1083">
        <v>1.011286049</v>
      </c>
      <c r="F1083">
        <v>1.0489954420000001</v>
      </c>
      <c r="G1083">
        <v>1.0051088539999999</v>
      </c>
      <c r="H1083">
        <v>1.062491023</v>
      </c>
    </row>
    <row r="1084" spans="1:8" x14ac:dyDescent="0.2">
      <c r="A1084">
        <v>1.132860435</v>
      </c>
      <c r="B1084">
        <v>1.0591168280000001</v>
      </c>
      <c r="C1084">
        <v>1.0458457649999999</v>
      </c>
      <c r="D1084">
        <v>1.0332616530000001</v>
      </c>
      <c r="E1084">
        <v>1.0108055119999999</v>
      </c>
      <c r="F1084">
        <v>1.0471375270000001</v>
      </c>
      <c r="G1084">
        <v>1.0048655129999999</v>
      </c>
      <c r="H1084">
        <v>1.060935899</v>
      </c>
    </row>
    <row r="1085" spans="1:8" x14ac:dyDescent="0.2">
      <c r="A1085">
        <v>1.1275027790000001</v>
      </c>
      <c r="B1085">
        <v>1.0572197780000001</v>
      </c>
      <c r="C1085">
        <v>1.0445387719999999</v>
      </c>
      <c r="D1085">
        <v>1.031865875</v>
      </c>
      <c r="E1085">
        <v>1.0103249990000001</v>
      </c>
      <c r="F1085">
        <v>1.0453875450000001</v>
      </c>
      <c r="G1085">
        <v>1.0051088539999999</v>
      </c>
      <c r="H1085">
        <v>1.0595269089999999</v>
      </c>
    </row>
    <row r="1086" spans="1:8" x14ac:dyDescent="0.2">
      <c r="A1086">
        <v>1.1216221980000001</v>
      </c>
      <c r="B1086">
        <v>1.055336678</v>
      </c>
      <c r="C1086">
        <v>1.043330898</v>
      </c>
      <c r="D1086">
        <v>1.0295424950000001</v>
      </c>
      <c r="E1086">
        <v>1.0096042759999999</v>
      </c>
      <c r="F1086">
        <v>1.0436384270000001</v>
      </c>
      <c r="G1086">
        <v>1.0048655129999999</v>
      </c>
      <c r="H1086">
        <v>1.0581948720000001</v>
      </c>
    </row>
    <row r="1087" spans="1:8" x14ac:dyDescent="0.2">
      <c r="A1087">
        <v>1.115748467</v>
      </c>
      <c r="B1087">
        <v>1.0534346830000001</v>
      </c>
      <c r="C1087">
        <v>1.0421302729999999</v>
      </c>
      <c r="D1087">
        <v>1.027438651</v>
      </c>
      <c r="E1087">
        <v>1.009364047</v>
      </c>
      <c r="F1087">
        <v>1.04187173</v>
      </c>
      <c r="G1087">
        <v>1.0046221769999999</v>
      </c>
      <c r="H1087">
        <v>1.0567265990000001</v>
      </c>
    </row>
    <row r="1088" spans="1:8" x14ac:dyDescent="0.2">
      <c r="A1088">
        <v>1.110043723</v>
      </c>
      <c r="B1088">
        <v>1.0515833480000001</v>
      </c>
      <c r="C1088">
        <v>1.040911817</v>
      </c>
      <c r="D1088">
        <v>1.025810908</v>
      </c>
      <c r="E1088">
        <v>1.0084031959999999</v>
      </c>
      <c r="F1088">
        <v>1.0400898460000001</v>
      </c>
      <c r="G1088">
        <v>1.0038922079999999</v>
      </c>
      <c r="H1088">
        <v>1.0551951049999999</v>
      </c>
    </row>
    <row r="1089" spans="1:8" x14ac:dyDescent="0.2">
      <c r="A1089">
        <v>1.104372404</v>
      </c>
      <c r="B1089">
        <v>1.049590442</v>
      </c>
      <c r="C1089">
        <v>1.0396189819999999</v>
      </c>
      <c r="D1089">
        <v>1.0237203589999999</v>
      </c>
      <c r="E1089">
        <v>1.007442444</v>
      </c>
      <c r="F1089">
        <v>1.038316461</v>
      </c>
      <c r="G1089">
        <v>1.0041355249999999</v>
      </c>
      <c r="H1089">
        <v>1.0538605940000001</v>
      </c>
    </row>
    <row r="1090" spans="1:8" x14ac:dyDescent="0.2">
      <c r="A1090">
        <v>1.0985278979999999</v>
      </c>
      <c r="B1090">
        <v>1.047551938</v>
      </c>
      <c r="C1090">
        <v>1.038230261</v>
      </c>
      <c r="D1090">
        <v>1.0223228179999999</v>
      </c>
      <c r="E1090">
        <v>1.007442444</v>
      </c>
      <c r="F1090">
        <v>1.0366759029999999</v>
      </c>
      <c r="G1090">
        <v>1.003648898</v>
      </c>
      <c r="H1090">
        <v>1.0522750599999999</v>
      </c>
    </row>
    <row r="1091" spans="1:8" x14ac:dyDescent="0.2">
      <c r="A1091">
        <v>1.0948116699999999</v>
      </c>
      <c r="B1091">
        <v>1.0465105880000001</v>
      </c>
      <c r="C1091">
        <v>1.037210438</v>
      </c>
      <c r="D1091">
        <v>1.0204635929999999</v>
      </c>
      <c r="E1091">
        <v>1.0067219460000001</v>
      </c>
      <c r="F1091">
        <v>1.0360454160000001</v>
      </c>
      <c r="G1091">
        <v>1.003162296</v>
      </c>
      <c r="H1091">
        <v>1.0510642640000001</v>
      </c>
    </row>
    <row r="1092" spans="1:8" x14ac:dyDescent="0.2">
      <c r="A1092">
        <v>1.0918004649999999</v>
      </c>
      <c r="B1092">
        <v>1.044972126</v>
      </c>
      <c r="C1092">
        <v>1.03621925</v>
      </c>
      <c r="D1092">
        <v>1.0192932189999999</v>
      </c>
      <c r="E1092">
        <v>1.0060015040000001</v>
      </c>
      <c r="F1092">
        <v>1.0356815319999999</v>
      </c>
      <c r="G1092">
        <v>1.0024324410000001</v>
      </c>
      <c r="H1092">
        <v>1.050035713</v>
      </c>
    </row>
    <row r="1093" spans="1:8" x14ac:dyDescent="0.2">
      <c r="A1093">
        <v>1.0885957980000001</v>
      </c>
      <c r="B1093">
        <v>1.0435202219999999</v>
      </c>
      <c r="C1093">
        <v>1.0351987229999999</v>
      </c>
      <c r="D1093">
        <v>1.0183483550000001</v>
      </c>
      <c r="E1093">
        <v>1.00552124</v>
      </c>
      <c r="F1093">
        <v>1.035419184</v>
      </c>
      <c r="G1093">
        <v>1.0021891679999999</v>
      </c>
      <c r="H1093">
        <v>1.0489297879999999</v>
      </c>
    </row>
    <row r="1094" spans="1:8" x14ac:dyDescent="0.2">
      <c r="A1094">
        <v>1.0854073529999999</v>
      </c>
      <c r="B1094">
        <v>1.0420553210000001</v>
      </c>
      <c r="C1094">
        <v>1.0341075319999999</v>
      </c>
      <c r="D1094">
        <v>1.016718491</v>
      </c>
      <c r="E1094">
        <v>1.0052811180000001</v>
      </c>
      <c r="F1094">
        <v>1.035070819</v>
      </c>
      <c r="G1094">
        <v>1.0017026419999999</v>
      </c>
      <c r="H1094">
        <v>1.0480701130000001</v>
      </c>
    </row>
    <row r="1095" spans="1:8" x14ac:dyDescent="0.2">
      <c r="A1095">
        <v>1.0820390790000001</v>
      </c>
      <c r="B1095">
        <v>1.040539076</v>
      </c>
      <c r="C1095">
        <v>1.0331176989999999</v>
      </c>
      <c r="D1095">
        <v>1.0162466189999999</v>
      </c>
      <c r="E1095">
        <v>1.004800892</v>
      </c>
      <c r="F1095">
        <v>1.034746736</v>
      </c>
      <c r="G1095">
        <v>1.0012161420000001</v>
      </c>
      <c r="H1095">
        <v>1.046930717</v>
      </c>
    </row>
    <row r="1096" spans="1:8" x14ac:dyDescent="0.2">
      <c r="A1096">
        <v>1.0790381849999999</v>
      </c>
      <c r="B1096">
        <v>1.039087798</v>
      </c>
      <c r="C1096">
        <v>1.0320918560000001</v>
      </c>
      <c r="D1096">
        <v>1.0153126880000001</v>
      </c>
      <c r="E1096">
        <v>1.0043206899999999</v>
      </c>
      <c r="F1096">
        <v>1.034431707</v>
      </c>
      <c r="G1096">
        <v>1.0009729009999999</v>
      </c>
      <c r="H1096">
        <v>1.0459863229999999</v>
      </c>
    </row>
    <row r="1097" spans="1:8" x14ac:dyDescent="0.2">
      <c r="A1097">
        <v>1.076708714</v>
      </c>
      <c r="B1097">
        <v>1.0376481980000001</v>
      </c>
      <c r="C1097">
        <v>1.0310379350000001</v>
      </c>
      <c r="D1097">
        <v>1.01438077</v>
      </c>
      <c r="E1097">
        <v>1.0040805989999999</v>
      </c>
      <c r="F1097">
        <v>1.034155189</v>
      </c>
      <c r="G1097">
        <v>1.000729666</v>
      </c>
      <c r="H1097">
        <v>1.0451487639999999</v>
      </c>
    </row>
    <row r="1098" spans="1:8" x14ac:dyDescent="0.2">
      <c r="A1098">
        <v>1.0747431009999999</v>
      </c>
      <c r="B1098">
        <v>1.0372891719999999</v>
      </c>
      <c r="C1098">
        <v>1.0304429289999999</v>
      </c>
      <c r="D1098">
        <v>1.0141488409999999</v>
      </c>
      <c r="E1098">
        <v>1.0043206899999999</v>
      </c>
      <c r="F1098">
        <v>1.0333389710000001</v>
      </c>
      <c r="G1098">
        <v>1.000486438</v>
      </c>
      <c r="H1098">
        <v>1.044319244</v>
      </c>
    </row>
    <row r="1099" spans="1:8" x14ac:dyDescent="0.2">
      <c r="A1099">
        <v>1.0728872709999999</v>
      </c>
      <c r="B1099">
        <v>1.036914197</v>
      </c>
      <c r="C1099">
        <v>1.029980535</v>
      </c>
      <c r="D1099">
        <v>1.0134347180000001</v>
      </c>
      <c r="E1099">
        <v>1.003840514</v>
      </c>
      <c r="F1099">
        <v>1.0331048460000001</v>
      </c>
      <c r="G1099">
        <v>1</v>
      </c>
      <c r="H1099">
        <v>1.043699277</v>
      </c>
    </row>
    <row r="1100" spans="1:8" x14ac:dyDescent="0.2">
      <c r="A1100">
        <v>1.070760902</v>
      </c>
      <c r="B1100">
        <v>1.0363434279999999</v>
      </c>
      <c r="C1100">
        <v>1.0295941420000001</v>
      </c>
      <c r="D1100">
        <v>1.0129703800000001</v>
      </c>
      <c r="E1100">
        <v>1.0036004350000001</v>
      </c>
      <c r="F1100">
        <v>1.0327891360000001</v>
      </c>
      <c r="G1100">
        <v>0.99951358700000004</v>
      </c>
      <c r="H1100">
        <v>1.043219396</v>
      </c>
    </row>
    <row r="1101" spans="1:8" x14ac:dyDescent="0.2">
      <c r="A1101">
        <v>1.0684656859999999</v>
      </c>
      <c r="B1101">
        <v>1.0358733170000001</v>
      </c>
      <c r="C1101">
        <v>1.0292435369999999</v>
      </c>
      <c r="D1101">
        <v>1.01249845</v>
      </c>
      <c r="E1101">
        <v>1.0024001339999999</v>
      </c>
      <c r="F1101">
        <v>1.03256657</v>
      </c>
      <c r="G1101">
        <v>0.99927039100000004</v>
      </c>
      <c r="H1101">
        <v>1.042683684</v>
      </c>
    </row>
    <row r="1102" spans="1:8" x14ac:dyDescent="0.2">
      <c r="A1102">
        <v>1.0665265530000001</v>
      </c>
      <c r="B1102">
        <v>1.0355207719999999</v>
      </c>
      <c r="C1102">
        <v>1.028856947</v>
      </c>
      <c r="D1102">
        <v>1.012257344</v>
      </c>
      <c r="E1102">
        <v>1.0026401819999999</v>
      </c>
      <c r="F1102">
        <v>1.0323398699999999</v>
      </c>
      <c r="G1102">
        <v>1</v>
      </c>
      <c r="H1102">
        <v>1.042191721</v>
      </c>
    </row>
    <row r="1103" spans="1:8" x14ac:dyDescent="0.2">
      <c r="A1103">
        <v>1.064401669</v>
      </c>
      <c r="B1103">
        <v>1.035208924</v>
      </c>
      <c r="C1103">
        <v>1.028488793</v>
      </c>
      <c r="D1103">
        <v>1.0120182719999999</v>
      </c>
      <c r="E1103">
        <v>1.0026401819999999</v>
      </c>
      <c r="F1103">
        <v>1.0321571839999999</v>
      </c>
      <c r="G1103">
        <v>1</v>
      </c>
      <c r="H1103">
        <v>1.041634653</v>
      </c>
    </row>
    <row r="1104" spans="1:8" x14ac:dyDescent="0.2">
      <c r="A1104">
        <v>1.062285387</v>
      </c>
      <c r="B1104">
        <v>1.034748778</v>
      </c>
      <c r="C1104">
        <v>1.028130003</v>
      </c>
      <c r="D1104">
        <v>1.0113156590000001</v>
      </c>
      <c r="E1104">
        <v>1.0026401819999999</v>
      </c>
      <c r="F1104">
        <v>1.0318639759999999</v>
      </c>
      <c r="G1104">
        <v>1</v>
      </c>
      <c r="H1104">
        <v>1.0412290559999999</v>
      </c>
    </row>
    <row r="1105" spans="1:8" x14ac:dyDescent="0.2">
      <c r="A1105">
        <v>1.060524893</v>
      </c>
      <c r="B1105">
        <v>1.0340981730000001</v>
      </c>
      <c r="C1105">
        <v>1.028120076</v>
      </c>
      <c r="D1105">
        <v>1.0106180199999999</v>
      </c>
      <c r="E1105">
        <v>1.0024001339999999</v>
      </c>
      <c r="F1105">
        <v>1.031758693</v>
      </c>
      <c r="G1105">
        <v>1</v>
      </c>
      <c r="H1105">
        <v>1.0408460930000001</v>
      </c>
    </row>
    <row r="1106" spans="1:8" x14ac:dyDescent="0.2">
      <c r="A1106">
        <v>1.058588077</v>
      </c>
      <c r="B1106">
        <v>1.0331169630000001</v>
      </c>
      <c r="C1106">
        <v>1.027731897</v>
      </c>
      <c r="D1106">
        <v>1.0099086589999999</v>
      </c>
      <c r="E1106">
        <v>1.0016800290000001</v>
      </c>
      <c r="F1106">
        <v>1.0321055880000001</v>
      </c>
      <c r="G1106">
        <v>0.99975679100000003</v>
      </c>
      <c r="H1106">
        <v>1.0405590819999999</v>
      </c>
    </row>
    <row r="1107" spans="1:8" x14ac:dyDescent="0.2">
      <c r="A1107">
        <v>1.0571736780000001</v>
      </c>
      <c r="B1107">
        <v>1.0321852650000001</v>
      </c>
      <c r="C1107">
        <v>1.0273097899999999</v>
      </c>
      <c r="D1107">
        <v>1.009426073</v>
      </c>
      <c r="E1107">
        <v>1.0014400059999999</v>
      </c>
      <c r="F1107">
        <v>1.032433205</v>
      </c>
      <c r="G1107">
        <v>0.99975679100000003</v>
      </c>
      <c r="H1107">
        <v>1.040158301</v>
      </c>
    </row>
    <row r="1108" spans="1:8" x14ac:dyDescent="0.2">
      <c r="A1108">
        <v>1.055932189</v>
      </c>
      <c r="B1108">
        <v>1.031153985</v>
      </c>
      <c r="C1108">
        <v>1.026858475</v>
      </c>
      <c r="D1108">
        <v>1.0094244219999999</v>
      </c>
      <c r="E1108">
        <v>1.0009599790000001</v>
      </c>
      <c r="F1108">
        <v>1.032718783</v>
      </c>
      <c r="G1108">
        <v>0.99975679100000003</v>
      </c>
      <c r="H1108">
        <v>1.0398927010000001</v>
      </c>
    </row>
    <row r="1109" spans="1:8" x14ac:dyDescent="0.2">
      <c r="A1109">
        <v>1.0546960949999999</v>
      </c>
      <c r="B1109">
        <v>1.0302270149999999</v>
      </c>
      <c r="C1109">
        <v>1.0264635120000001</v>
      </c>
      <c r="D1109">
        <v>1.009188752</v>
      </c>
      <c r="E1109">
        <v>1.0011999890000001</v>
      </c>
      <c r="F1109">
        <v>1.033170191</v>
      </c>
      <c r="G1109">
        <v>0.99975679100000003</v>
      </c>
      <c r="H1109">
        <v>1.0396190350000001</v>
      </c>
    </row>
    <row r="1110" spans="1:8" x14ac:dyDescent="0.2">
      <c r="A1110">
        <v>1.0534302390000001</v>
      </c>
      <c r="B1110">
        <v>1.0293271669999999</v>
      </c>
      <c r="C1110">
        <v>1.0260116029999999</v>
      </c>
      <c r="D1110">
        <v>1.0087210010000001</v>
      </c>
      <c r="E1110">
        <v>1.0011999890000001</v>
      </c>
      <c r="F1110">
        <v>1.033501759</v>
      </c>
      <c r="G1110">
        <v>1</v>
      </c>
      <c r="H1110">
        <v>1.0392379549999999</v>
      </c>
    </row>
    <row r="1111" spans="1:8" x14ac:dyDescent="0.2">
      <c r="A1111">
        <v>1.052023951</v>
      </c>
      <c r="B1111">
        <v>1.028416451</v>
      </c>
      <c r="C1111">
        <v>1.025761001</v>
      </c>
      <c r="D1111">
        <v>1.0084868039999999</v>
      </c>
      <c r="E1111">
        <v>1.0016800290000001</v>
      </c>
      <c r="F1111">
        <v>1.033833351</v>
      </c>
      <c r="G1111">
        <v>1.0002432160000001</v>
      </c>
      <c r="H1111">
        <v>1.038746162</v>
      </c>
    </row>
    <row r="1112" spans="1:8" x14ac:dyDescent="0.2">
      <c r="A1112">
        <v>1.050902743</v>
      </c>
      <c r="B1112">
        <v>1.027454834</v>
      </c>
      <c r="C1112">
        <v>1.0254810620000001</v>
      </c>
      <c r="D1112">
        <v>1.0087159510000001</v>
      </c>
      <c r="E1112">
        <v>1.0019200580000001</v>
      </c>
      <c r="F1112">
        <v>1.03373428</v>
      </c>
      <c r="G1112">
        <v>1.000486438</v>
      </c>
      <c r="H1112">
        <v>1.0387730850000001</v>
      </c>
    </row>
    <row r="1113" spans="1:8" x14ac:dyDescent="0.2">
      <c r="A1113">
        <v>1.0498286320000001</v>
      </c>
      <c r="B1113">
        <v>1.0276295929999999</v>
      </c>
      <c r="C1113">
        <v>1.0253953629999999</v>
      </c>
      <c r="D1113">
        <v>1.0080208340000001</v>
      </c>
      <c r="E1113">
        <v>1.0019200580000001</v>
      </c>
      <c r="F1113">
        <v>1.033561457</v>
      </c>
      <c r="G1113">
        <v>1.000486438</v>
      </c>
      <c r="H1113">
        <v>1.0386617140000001</v>
      </c>
    </row>
    <row r="1114" spans="1:8" x14ac:dyDescent="0.2">
      <c r="A1114">
        <v>1.048593799</v>
      </c>
      <c r="B1114">
        <v>1.027732404</v>
      </c>
      <c r="C1114">
        <v>1.0255206610000001</v>
      </c>
      <c r="D1114">
        <v>1.008017956</v>
      </c>
      <c r="E1114">
        <v>1.0026401819999999</v>
      </c>
      <c r="F1114">
        <v>1.0334419930000001</v>
      </c>
      <c r="G1114">
        <v>1.0002432160000001</v>
      </c>
      <c r="H1114">
        <v>1.0385193770000001</v>
      </c>
    </row>
    <row r="1115" spans="1:8" x14ac:dyDescent="0.2">
      <c r="A1115">
        <v>1.0475392969999999</v>
      </c>
      <c r="B1115">
        <v>1.027849199</v>
      </c>
      <c r="C1115">
        <v>1.025579832</v>
      </c>
      <c r="D1115">
        <v>1.008480058</v>
      </c>
      <c r="E1115">
        <v>1.002880236</v>
      </c>
      <c r="F1115">
        <v>1.0331755840000001</v>
      </c>
      <c r="G1115">
        <v>1.0009729009999999</v>
      </c>
      <c r="H1115">
        <v>1.038513317</v>
      </c>
    </row>
    <row r="1116" spans="1:8" x14ac:dyDescent="0.2">
      <c r="A1116">
        <v>1.0470055519999999</v>
      </c>
      <c r="B1116">
        <v>1.0279558710000001</v>
      </c>
      <c r="C1116">
        <v>1.025536225</v>
      </c>
      <c r="D1116">
        <v>1.008248182</v>
      </c>
      <c r="E1116">
        <v>1.0033603630000001</v>
      </c>
      <c r="F1116">
        <v>1.0330130120000001</v>
      </c>
      <c r="G1116">
        <v>1.000729666</v>
      </c>
      <c r="H1116">
        <v>1.0384734520000001</v>
      </c>
    </row>
    <row r="1117" spans="1:8" x14ac:dyDescent="0.2">
      <c r="A1117">
        <v>1.0461202000000001</v>
      </c>
      <c r="B1117">
        <v>1.0280430149999999</v>
      </c>
      <c r="C1117">
        <v>1.0254919730000001</v>
      </c>
      <c r="D1117">
        <v>1.008708589</v>
      </c>
      <c r="E1117">
        <v>1.0033603630000001</v>
      </c>
      <c r="F1117">
        <v>1.032762835</v>
      </c>
      <c r="G1117">
        <v>1.0012161420000001</v>
      </c>
      <c r="H1117">
        <v>1.038434882</v>
      </c>
    </row>
    <row r="1118" spans="1:8" x14ac:dyDescent="0.2">
      <c r="A1118">
        <v>1.044522229</v>
      </c>
      <c r="B1118">
        <v>1.0281002109999999</v>
      </c>
      <c r="C1118">
        <v>1.0255954970000001</v>
      </c>
      <c r="D1118">
        <v>1.008935624</v>
      </c>
      <c r="E1118">
        <v>1.0031202960000001</v>
      </c>
      <c r="F1118">
        <v>1.0325546919999999</v>
      </c>
      <c r="G1118">
        <v>1.0012161420000001</v>
      </c>
      <c r="H1118">
        <v>1.0382448879999999</v>
      </c>
    </row>
    <row r="1119" spans="1:8" x14ac:dyDescent="0.2">
      <c r="A1119">
        <v>1.043643063</v>
      </c>
      <c r="B1119">
        <v>1.027290042</v>
      </c>
      <c r="C1119">
        <v>1.025604784</v>
      </c>
      <c r="D1119">
        <v>1.0077752129999999</v>
      </c>
      <c r="E1119">
        <v>1.0024001339999999</v>
      </c>
      <c r="F1119">
        <v>1.0330795850000001</v>
      </c>
      <c r="G1119">
        <v>1.000486438</v>
      </c>
      <c r="H1119">
        <v>1.0381991479999999</v>
      </c>
    </row>
    <row r="1120" spans="1:8" x14ac:dyDescent="0.2">
      <c r="A1120">
        <v>1.042589754</v>
      </c>
      <c r="B1120">
        <v>1.0265754739999999</v>
      </c>
      <c r="C1120">
        <v>1.025609429</v>
      </c>
      <c r="D1120">
        <v>1.006843884</v>
      </c>
      <c r="E1120">
        <v>1.0026401819999999</v>
      </c>
      <c r="F1120">
        <v>1.0331925479999999</v>
      </c>
      <c r="G1120">
        <v>1.0002432160000001</v>
      </c>
      <c r="H1120">
        <v>1.038158876</v>
      </c>
    </row>
    <row r="1121" spans="1:8" x14ac:dyDescent="0.2">
      <c r="A1121">
        <v>1.0422129499999999</v>
      </c>
      <c r="B1121">
        <v>1.0259801820000001</v>
      </c>
      <c r="C1121">
        <v>1.025719402</v>
      </c>
      <c r="D1121">
        <v>1.006378714</v>
      </c>
      <c r="E1121">
        <v>1.0026401819999999</v>
      </c>
      <c r="F1121">
        <v>1.033271201</v>
      </c>
      <c r="G1121">
        <v>1</v>
      </c>
      <c r="H1121">
        <v>1.0381069329999999</v>
      </c>
    </row>
    <row r="1122" spans="1:8" x14ac:dyDescent="0.2">
      <c r="A1122">
        <v>1.041502519</v>
      </c>
      <c r="B1122">
        <v>1.0253403459999999</v>
      </c>
      <c r="C1122">
        <v>1.0257815139999999</v>
      </c>
      <c r="D1122">
        <v>1.0059130999999999</v>
      </c>
      <c r="E1122">
        <v>1.0031202960000001</v>
      </c>
      <c r="F1122">
        <v>1.0334430400000001</v>
      </c>
      <c r="G1122">
        <v>0.99975679100000003</v>
      </c>
      <c r="H1122">
        <v>1.0380544599999999</v>
      </c>
    </row>
    <row r="1123" spans="1:8" x14ac:dyDescent="0.2">
      <c r="A1123">
        <v>1.0404482859999999</v>
      </c>
      <c r="B1123">
        <v>1.0246986199999999</v>
      </c>
      <c r="C1123">
        <v>1.025949526</v>
      </c>
      <c r="D1123">
        <v>1.0056785109999999</v>
      </c>
      <c r="E1123">
        <v>1.0024001339999999</v>
      </c>
      <c r="F1123">
        <v>1.0335085690000001</v>
      </c>
      <c r="G1123">
        <v>0.998784016</v>
      </c>
      <c r="H1123">
        <v>1.037949776</v>
      </c>
    </row>
    <row r="1124" spans="1:8" x14ac:dyDescent="0.2">
      <c r="A1124">
        <v>1.039562849</v>
      </c>
      <c r="B1124">
        <v>1.023941148</v>
      </c>
      <c r="C1124">
        <v>1.0260094719999999</v>
      </c>
      <c r="D1124">
        <v>1.005212196</v>
      </c>
      <c r="E1124">
        <v>1.0016800290000001</v>
      </c>
      <c r="F1124">
        <v>1.033579609</v>
      </c>
      <c r="G1124">
        <v>0.99854083800000004</v>
      </c>
      <c r="H1124">
        <v>1.037895354</v>
      </c>
    </row>
    <row r="1125" spans="1:8" x14ac:dyDescent="0.2">
      <c r="A1125">
        <v>1.0386546670000001</v>
      </c>
      <c r="B1125">
        <v>1.023428051</v>
      </c>
      <c r="C1125">
        <v>1.0261863250000001</v>
      </c>
      <c r="D1125">
        <v>1.005442599</v>
      </c>
      <c r="E1125">
        <v>1.0024001339999999</v>
      </c>
      <c r="F1125">
        <v>1.0336924999999999</v>
      </c>
      <c r="G1125">
        <v>0.99927039100000004</v>
      </c>
      <c r="H1125">
        <v>1.0377926289999999</v>
      </c>
    </row>
    <row r="1126" spans="1:8" x14ac:dyDescent="0.2">
      <c r="A1126">
        <v>1.0386541810000001</v>
      </c>
      <c r="B1126">
        <v>1.0233272609999999</v>
      </c>
      <c r="C1126">
        <v>1.0257286370000001</v>
      </c>
      <c r="D1126">
        <v>1.00566673</v>
      </c>
      <c r="E1126">
        <v>1.0019200580000001</v>
      </c>
      <c r="F1126">
        <v>1.0339623330000001</v>
      </c>
      <c r="G1126">
        <v>0.99854083800000004</v>
      </c>
      <c r="H1126">
        <v>1.037686254</v>
      </c>
    </row>
    <row r="1127" spans="1:8" x14ac:dyDescent="0.2">
      <c r="A1127">
        <v>1.0381109829999999</v>
      </c>
      <c r="B1127">
        <v>1.0236536140000001</v>
      </c>
      <c r="C1127">
        <v>1.025488755</v>
      </c>
      <c r="D1127">
        <v>1.005199373</v>
      </c>
      <c r="E1127">
        <v>1.0021600930000001</v>
      </c>
      <c r="F1127">
        <v>1.0335535170000001</v>
      </c>
      <c r="G1127">
        <v>0.99805450100000004</v>
      </c>
      <c r="H1127">
        <v>1.0377502810000001</v>
      </c>
    </row>
    <row r="1128" spans="1:8" x14ac:dyDescent="0.2">
      <c r="A1128">
        <v>1.0372137960000001</v>
      </c>
      <c r="B1128">
        <v>1.0238449199999999</v>
      </c>
      <c r="C1128">
        <v>1.0252349650000001</v>
      </c>
      <c r="D1128">
        <v>1.0047302419999999</v>
      </c>
      <c r="E1128">
        <v>1.0016800290000001</v>
      </c>
      <c r="F1128">
        <v>1.033229076</v>
      </c>
      <c r="G1128">
        <v>0.99854083800000004</v>
      </c>
      <c r="H1128">
        <v>1.037823073</v>
      </c>
    </row>
    <row r="1129" spans="1:8" x14ac:dyDescent="0.2">
      <c r="A1129">
        <v>1.036826196</v>
      </c>
      <c r="B1129">
        <v>1.0241221540000001</v>
      </c>
      <c r="C1129">
        <v>1.0250425240000001</v>
      </c>
      <c r="D1129">
        <v>1.0049598900000001</v>
      </c>
      <c r="E1129">
        <v>1.0016800290000001</v>
      </c>
      <c r="F1129">
        <v>1.0328502500000001</v>
      </c>
      <c r="G1129">
        <v>0.998784016</v>
      </c>
      <c r="H1129">
        <v>1.037862413</v>
      </c>
    </row>
    <row r="1130" spans="1:8" x14ac:dyDescent="0.2">
      <c r="A1130">
        <v>1.03611348</v>
      </c>
      <c r="B1130">
        <v>1.024293653</v>
      </c>
      <c r="C1130">
        <v>1.0247943740000001</v>
      </c>
      <c r="D1130">
        <v>1.004719259</v>
      </c>
      <c r="E1130">
        <v>1.000719975</v>
      </c>
      <c r="F1130">
        <v>1.0324731680000001</v>
      </c>
      <c r="G1130">
        <v>0.99805450100000004</v>
      </c>
      <c r="H1130">
        <v>1.0379542470000001</v>
      </c>
    </row>
    <row r="1131" spans="1:8" x14ac:dyDescent="0.2">
      <c r="A1131">
        <v>1.0357482760000001</v>
      </c>
      <c r="B1131">
        <v>1.024465602</v>
      </c>
      <c r="C1131">
        <v>1.0246141209999999</v>
      </c>
      <c r="D1131">
        <v>1.0049459110000001</v>
      </c>
      <c r="E1131">
        <v>1.000719975</v>
      </c>
      <c r="F1131">
        <v>1.032153077</v>
      </c>
      <c r="G1131">
        <v>0.99805450100000004</v>
      </c>
      <c r="H1131">
        <v>1.0379425010000001</v>
      </c>
    </row>
    <row r="1132" spans="1:8" x14ac:dyDescent="0.2">
      <c r="A1132">
        <v>1.035213599</v>
      </c>
      <c r="B1132">
        <v>1.024832972</v>
      </c>
      <c r="C1132">
        <v>1.024158602</v>
      </c>
      <c r="D1132">
        <v>1.004712576</v>
      </c>
      <c r="E1132">
        <v>1.0004799769999999</v>
      </c>
      <c r="F1132">
        <v>1.0317741629999999</v>
      </c>
      <c r="G1132">
        <v>0.99781134199999999</v>
      </c>
      <c r="H1132">
        <v>1.0380256750000001</v>
      </c>
    </row>
    <row r="1133" spans="1:8" x14ac:dyDescent="0.2">
      <c r="A1133">
        <v>1.034510507</v>
      </c>
      <c r="B1133">
        <v>1.0251687270000001</v>
      </c>
      <c r="C1133">
        <v>1.024277425</v>
      </c>
      <c r="D1133">
        <v>1.0044809269999999</v>
      </c>
      <c r="E1133">
        <v>1.000719975</v>
      </c>
      <c r="F1133">
        <v>1.0316727809999999</v>
      </c>
      <c r="G1133">
        <v>0.99781134199999999</v>
      </c>
      <c r="H1133">
        <v>1.0380136209999999</v>
      </c>
    </row>
    <row r="1134" spans="1:8" x14ac:dyDescent="0.2">
      <c r="A1134">
        <v>1.0338035270000001</v>
      </c>
      <c r="B1134">
        <v>1.0248639900000001</v>
      </c>
      <c r="C1134">
        <v>1.0241963039999999</v>
      </c>
      <c r="D1134">
        <v>1.0054058889999999</v>
      </c>
      <c r="E1134">
        <v>1.0009599790000001</v>
      </c>
      <c r="F1134">
        <v>1.0309653240000001</v>
      </c>
      <c r="G1134">
        <v>0.99854083800000004</v>
      </c>
      <c r="H1134">
        <v>1.0380543179999999</v>
      </c>
    </row>
    <row r="1135" spans="1:8" x14ac:dyDescent="0.2">
      <c r="A1135">
        <v>1.0334409920000001</v>
      </c>
      <c r="B1135">
        <v>1.0246625110000001</v>
      </c>
      <c r="C1135">
        <v>1.0241882470000001</v>
      </c>
      <c r="D1135">
        <v>1.0049334919999999</v>
      </c>
      <c r="E1135">
        <v>1.000719975</v>
      </c>
      <c r="F1135">
        <v>1.0302137229999999</v>
      </c>
      <c r="G1135">
        <v>0.998784016</v>
      </c>
      <c r="H1135">
        <v>1.0379765830000001</v>
      </c>
    </row>
    <row r="1136" spans="1:8" x14ac:dyDescent="0.2">
      <c r="A1136">
        <v>1.0330782300000001</v>
      </c>
      <c r="B1136">
        <v>1.024449309</v>
      </c>
      <c r="C1136">
        <v>1.024077785</v>
      </c>
      <c r="D1136">
        <v>1.005150811</v>
      </c>
      <c r="E1136">
        <v>1.000719975</v>
      </c>
      <c r="F1136">
        <v>1.0294867160000001</v>
      </c>
      <c r="G1136">
        <v>0.99927039100000004</v>
      </c>
      <c r="H1136">
        <v>1.037898153</v>
      </c>
    </row>
    <row r="1137" spans="1:8" x14ac:dyDescent="0.2">
      <c r="A1137">
        <v>1.0327107129999999</v>
      </c>
      <c r="B1137">
        <v>1.02414333</v>
      </c>
      <c r="C1137">
        <v>1.0239403419999999</v>
      </c>
      <c r="D1137">
        <v>1.004918473</v>
      </c>
      <c r="E1137">
        <v>1</v>
      </c>
      <c r="F1137">
        <v>1.0286369070000001</v>
      </c>
      <c r="G1137">
        <v>0.99975679100000003</v>
      </c>
      <c r="H1137">
        <v>1.03787787</v>
      </c>
    </row>
    <row r="1138" spans="1:8" x14ac:dyDescent="0.2">
      <c r="A1138">
        <v>1.032000019</v>
      </c>
      <c r="B1138">
        <v>1.0238942099999999</v>
      </c>
      <c r="C1138">
        <v>1.0238589419999999</v>
      </c>
      <c r="D1138">
        <v>1.0044466089999999</v>
      </c>
      <c r="E1138">
        <v>1</v>
      </c>
      <c r="F1138">
        <v>1.027892832</v>
      </c>
      <c r="G1138">
        <v>0.99975679100000003</v>
      </c>
      <c r="H1138">
        <v>1.0378393749999999</v>
      </c>
    </row>
    <row r="1139" spans="1:8" x14ac:dyDescent="0.2">
      <c r="A1139">
        <v>1.031471969</v>
      </c>
      <c r="B1139">
        <v>1.023674135</v>
      </c>
      <c r="C1139">
        <v>1.023669765</v>
      </c>
      <c r="D1139">
        <v>1.00374813</v>
      </c>
      <c r="E1139">
        <v>1</v>
      </c>
      <c r="F1139">
        <v>1.027202274</v>
      </c>
      <c r="G1139">
        <v>1.0002432160000001</v>
      </c>
      <c r="H1139">
        <v>1.037973703</v>
      </c>
    </row>
    <row r="1140" spans="1:8" x14ac:dyDescent="0.2">
      <c r="A1140">
        <v>1.0311049000000001</v>
      </c>
      <c r="B1140">
        <v>1.0237268799999999</v>
      </c>
      <c r="C1140">
        <v>1.0234237319999999</v>
      </c>
      <c r="D1140">
        <v>1.0039787410000001</v>
      </c>
      <c r="E1140">
        <v>1.0009599790000001</v>
      </c>
      <c r="F1140">
        <v>1.0269329490000001</v>
      </c>
      <c r="G1140">
        <v>1.0009729009999999</v>
      </c>
      <c r="H1140">
        <v>1.037881869</v>
      </c>
    </row>
    <row r="1141" spans="1:8" x14ac:dyDescent="0.2">
      <c r="A1141">
        <v>1.0305717590000001</v>
      </c>
      <c r="B1141">
        <v>1.023492939</v>
      </c>
      <c r="C1141">
        <v>1.0231048460000001</v>
      </c>
      <c r="D1141">
        <v>1.0044267629999999</v>
      </c>
      <c r="E1141">
        <v>1.000719975</v>
      </c>
      <c r="F1141">
        <v>1.0268328099999999</v>
      </c>
      <c r="G1141">
        <v>1.0017026419999999</v>
      </c>
      <c r="H1141">
        <v>1.0376625049999999</v>
      </c>
    </row>
    <row r="1142" spans="1:8" x14ac:dyDescent="0.2">
      <c r="A1142">
        <v>1.0300440500000001</v>
      </c>
      <c r="B1142">
        <v>1.023332967</v>
      </c>
      <c r="C1142">
        <v>1.022702548</v>
      </c>
      <c r="D1142">
        <v>1.0041949729999999</v>
      </c>
      <c r="E1142">
        <v>1.0004799769999999</v>
      </c>
      <c r="F1142">
        <v>1.0267881780000001</v>
      </c>
      <c r="G1142">
        <v>1.0017026419999999</v>
      </c>
      <c r="H1142">
        <v>1.037459492</v>
      </c>
    </row>
    <row r="1143" spans="1:8" x14ac:dyDescent="0.2">
      <c r="A1143">
        <v>1.029151704</v>
      </c>
      <c r="B1143">
        <v>1.0230542220000001</v>
      </c>
      <c r="C1143">
        <v>1.022312355</v>
      </c>
      <c r="D1143">
        <v>1.003729082</v>
      </c>
      <c r="E1143">
        <v>0.99976002100000005</v>
      </c>
      <c r="F1143">
        <v>1.026632515</v>
      </c>
      <c r="G1143">
        <v>1.0017026419999999</v>
      </c>
      <c r="H1143">
        <v>1.0371830529999999</v>
      </c>
    </row>
    <row r="1144" spans="1:8" x14ac:dyDescent="0.2">
      <c r="A1144">
        <v>1.0286262749999999</v>
      </c>
      <c r="B1144">
        <v>1.0227453440000001</v>
      </c>
      <c r="C1144">
        <v>1.0218724079999999</v>
      </c>
      <c r="D1144">
        <v>1.0032650510000001</v>
      </c>
      <c r="E1144">
        <v>0.99976002100000005</v>
      </c>
      <c r="F1144">
        <v>1.0265351060000001</v>
      </c>
      <c r="G1144">
        <v>1.0019459020000001</v>
      </c>
      <c r="H1144">
        <v>1.0371316850000001</v>
      </c>
    </row>
    <row r="1145" spans="1:8" x14ac:dyDescent="0.2">
      <c r="A1145">
        <v>1.02809496</v>
      </c>
      <c r="B1145">
        <v>1.0225568270000001</v>
      </c>
      <c r="C1145">
        <v>1.021515867</v>
      </c>
      <c r="D1145">
        <v>1.003018344</v>
      </c>
      <c r="E1145">
        <v>0.99976002100000005</v>
      </c>
      <c r="F1145">
        <v>1.026458061</v>
      </c>
      <c r="G1145">
        <v>1.0029190050000001</v>
      </c>
      <c r="H1145">
        <v>1.0370418509999999</v>
      </c>
    </row>
    <row r="1146" spans="1:8" x14ac:dyDescent="0.2">
      <c r="A1146">
        <v>1.027732852</v>
      </c>
      <c r="B1146">
        <v>1.0223071640000001</v>
      </c>
      <c r="C1146">
        <v>1.021041841</v>
      </c>
      <c r="D1146">
        <v>1.002550327</v>
      </c>
      <c r="E1146">
        <v>0.99880016599999999</v>
      </c>
      <c r="F1146">
        <v>1.0263329809999999</v>
      </c>
      <c r="G1146">
        <v>1.0019459020000001</v>
      </c>
      <c r="H1146">
        <v>1.036958668</v>
      </c>
    </row>
    <row r="1147" spans="1:8" x14ac:dyDescent="0.2">
      <c r="A1147">
        <v>1.0268573489999999</v>
      </c>
      <c r="B1147">
        <v>1.0213405879999999</v>
      </c>
      <c r="C1147">
        <v>1.021131139</v>
      </c>
      <c r="D1147">
        <v>1.002549036</v>
      </c>
      <c r="E1147">
        <v>0.99880016599999999</v>
      </c>
      <c r="F1147">
        <v>1.026360559</v>
      </c>
      <c r="G1147">
        <v>1.0024324410000001</v>
      </c>
      <c r="H1147">
        <v>1.036872529</v>
      </c>
    </row>
    <row r="1148" spans="1:8" x14ac:dyDescent="0.2">
      <c r="A1148">
        <v>1.026153503</v>
      </c>
      <c r="B1148">
        <v>1.0209382140000001</v>
      </c>
      <c r="C1148">
        <v>1.020927691</v>
      </c>
      <c r="D1148">
        <v>1.0029935109999999</v>
      </c>
      <c r="E1148">
        <v>0.99880016599999999</v>
      </c>
      <c r="F1148">
        <v>1.026335379</v>
      </c>
      <c r="G1148">
        <v>1.00267572</v>
      </c>
      <c r="H1148">
        <v>1.0365442069999999</v>
      </c>
    </row>
    <row r="1149" spans="1:8" x14ac:dyDescent="0.2">
      <c r="A1149">
        <v>1.0263198840000001</v>
      </c>
      <c r="B1149">
        <v>1.020725782</v>
      </c>
      <c r="C1149">
        <v>1.02082841</v>
      </c>
      <c r="D1149">
        <v>1.0032137130000001</v>
      </c>
      <c r="E1149">
        <v>0.99976002100000005</v>
      </c>
      <c r="F1149">
        <v>1.026367255</v>
      </c>
      <c r="G1149">
        <v>1.0019459020000001</v>
      </c>
      <c r="H1149">
        <v>1.036214601</v>
      </c>
    </row>
    <row r="1150" spans="1:8" x14ac:dyDescent="0.2">
      <c r="A1150">
        <v>1.025444198</v>
      </c>
      <c r="B1150">
        <v>1.0203718049999999</v>
      </c>
      <c r="C1150">
        <v>1.0206972919999999</v>
      </c>
      <c r="D1150">
        <v>1.0034390099999999</v>
      </c>
      <c r="E1150">
        <v>0.99976002100000005</v>
      </c>
      <c r="F1150">
        <v>1.026212841</v>
      </c>
      <c r="G1150">
        <v>1.0012161420000001</v>
      </c>
      <c r="H1150">
        <v>1.03596778</v>
      </c>
    </row>
    <row r="1151" spans="1:8" x14ac:dyDescent="0.2">
      <c r="A1151">
        <v>1.0252651719999999</v>
      </c>
      <c r="B1151">
        <v>1.020137045</v>
      </c>
      <c r="C1151">
        <v>1.020703358</v>
      </c>
      <c r="D1151">
        <v>1.0034308089999999</v>
      </c>
      <c r="E1151">
        <v>1.000719975</v>
      </c>
      <c r="F1151">
        <v>1.0261620520000001</v>
      </c>
      <c r="G1151">
        <v>1.0012161420000001</v>
      </c>
      <c r="H1151">
        <v>1.0357078660000001</v>
      </c>
    </row>
    <row r="1152" spans="1:8" x14ac:dyDescent="0.2">
      <c r="A1152">
        <v>1.0245537060000001</v>
      </c>
      <c r="B1152">
        <v>1.019831774</v>
      </c>
      <c r="C1152">
        <v>1.0205506879999999</v>
      </c>
      <c r="D1152">
        <v>1.003891563</v>
      </c>
      <c r="E1152">
        <v>1.0009599790000001</v>
      </c>
      <c r="F1152">
        <v>1.0261523400000001</v>
      </c>
      <c r="G1152">
        <v>1.0014593890000001</v>
      </c>
      <c r="H1152">
        <v>1.035542497</v>
      </c>
    </row>
    <row r="1153" spans="1:8" x14ac:dyDescent="0.2">
      <c r="A1153">
        <v>1.024197899</v>
      </c>
      <c r="B1153">
        <v>1.0193040019999999</v>
      </c>
      <c r="C1153">
        <v>1.0202116130000001</v>
      </c>
      <c r="D1153">
        <v>1.0045584089999999</v>
      </c>
      <c r="E1153">
        <v>1.0009599790000001</v>
      </c>
      <c r="F1153">
        <v>1.0262681819999999</v>
      </c>
      <c r="G1153">
        <v>1.0019459020000001</v>
      </c>
      <c r="H1153">
        <v>1.035328545</v>
      </c>
    </row>
    <row r="1154" spans="1:8" x14ac:dyDescent="0.2">
      <c r="A1154">
        <v>1.023658631</v>
      </c>
      <c r="B1154">
        <v>1.018755023</v>
      </c>
      <c r="C1154">
        <v>1.0196174870000001</v>
      </c>
      <c r="D1154">
        <v>1.00409532</v>
      </c>
      <c r="E1154">
        <v>1.0009599790000001</v>
      </c>
      <c r="F1154">
        <v>1.026084472</v>
      </c>
      <c r="G1154">
        <v>1.0017026419999999</v>
      </c>
      <c r="H1154">
        <v>1.0347745820000001</v>
      </c>
    </row>
    <row r="1155" spans="1:8" x14ac:dyDescent="0.2">
      <c r="A1155">
        <v>1.02329874</v>
      </c>
      <c r="B1155">
        <v>1.0183956329999999</v>
      </c>
      <c r="C1155">
        <v>1.0190706119999999</v>
      </c>
      <c r="D1155">
        <v>1.0029293500000001</v>
      </c>
      <c r="E1155">
        <v>1.0004799769999999</v>
      </c>
      <c r="F1155">
        <v>1.0264201100000001</v>
      </c>
      <c r="G1155">
        <v>1.0012161420000001</v>
      </c>
      <c r="H1155">
        <v>1.034497378</v>
      </c>
    </row>
    <row r="1156" spans="1:8" x14ac:dyDescent="0.2">
      <c r="A1156">
        <v>1.0232834420000001</v>
      </c>
      <c r="B1156">
        <v>1.0180036349999999</v>
      </c>
      <c r="C1156">
        <v>1.018437539</v>
      </c>
      <c r="D1156">
        <v>1.002928348</v>
      </c>
      <c r="E1156">
        <v>1.000719975</v>
      </c>
      <c r="F1156">
        <v>1.0268082650000001</v>
      </c>
      <c r="G1156">
        <v>1.0012161420000001</v>
      </c>
      <c r="H1156">
        <v>1.0340591939999999</v>
      </c>
    </row>
    <row r="1157" spans="1:8" x14ac:dyDescent="0.2">
      <c r="A1157">
        <v>1.023093445</v>
      </c>
      <c r="B1157">
        <v>1.0177242</v>
      </c>
      <c r="C1157">
        <v>1.018004774</v>
      </c>
      <c r="D1157">
        <v>1.0017690509999999</v>
      </c>
      <c r="E1157">
        <v>1.0009599790000001</v>
      </c>
      <c r="F1157">
        <v>1.027191175</v>
      </c>
      <c r="G1157">
        <v>1</v>
      </c>
      <c r="H1157">
        <v>1.0338037179999999</v>
      </c>
    </row>
    <row r="1158" spans="1:8" x14ac:dyDescent="0.2">
      <c r="A1158">
        <v>1.0227349939999999</v>
      </c>
      <c r="B1158">
        <v>1.0173189920000001</v>
      </c>
      <c r="C1158">
        <v>1.017500912</v>
      </c>
      <c r="D1158">
        <v>1.0019942079999999</v>
      </c>
      <c r="E1158">
        <v>1.000719975</v>
      </c>
      <c r="F1158">
        <v>1.0276072810000001</v>
      </c>
      <c r="G1158">
        <v>1</v>
      </c>
      <c r="H1158">
        <v>1.033603227</v>
      </c>
    </row>
    <row r="1159" spans="1:8" x14ac:dyDescent="0.2">
      <c r="A1159">
        <v>1.0225137580000001</v>
      </c>
      <c r="B1159">
        <v>1.0168290440000001</v>
      </c>
      <c r="C1159">
        <v>1.0168682920000001</v>
      </c>
      <c r="D1159">
        <v>1.0015218130000001</v>
      </c>
      <c r="E1159">
        <v>1.000719975</v>
      </c>
      <c r="F1159">
        <v>1.0280030469999999</v>
      </c>
      <c r="G1159">
        <v>0.99927039100000004</v>
      </c>
      <c r="H1159">
        <v>1.033102569</v>
      </c>
    </row>
    <row r="1160" spans="1:8" x14ac:dyDescent="0.2">
      <c r="A1160">
        <v>1.022161887</v>
      </c>
      <c r="B1160">
        <v>1.0166570049999999</v>
      </c>
      <c r="C1160">
        <v>1.016393133</v>
      </c>
      <c r="D1160">
        <v>1.0019757279999999</v>
      </c>
      <c r="E1160">
        <v>1.0004799769999999</v>
      </c>
      <c r="F1160">
        <v>1.028137592</v>
      </c>
      <c r="G1160">
        <v>0.99951358700000004</v>
      </c>
      <c r="H1160">
        <v>1.032579481</v>
      </c>
    </row>
    <row r="1161" spans="1:8" x14ac:dyDescent="0.2">
      <c r="A1161">
        <v>1.021803555</v>
      </c>
      <c r="B1161">
        <v>1.016599145</v>
      </c>
      <c r="C1161">
        <v>1.015813313</v>
      </c>
      <c r="D1161">
        <v>1.001743324</v>
      </c>
      <c r="E1161">
        <v>1.000719975</v>
      </c>
      <c r="F1161">
        <v>1.0277009560000001</v>
      </c>
      <c r="G1161">
        <v>0.99975679100000003</v>
      </c>
      <c r="H1161">
        <v>1.032083471</v>
      </c>
    </row>
    <row r="1162" spans="1:8" x14ac:dyDescent="0.2">
      <c r="A1162">
        <v>1.0219711149999999</v>
      </c>
      <c r="B1162">
        <v>1.0170730180000001</v>
      </c>
      <c r="C1162">
        <v>1.015437156</v>
      </c>
      <c r="D1162">
        <v>1.001510377</v>
      </c>
      <c r="E1162">
        <v>1.0011999890000001</v>
      </c>
      <c r="F1162">
        <v>1.027384654</v>
      </c>
      <c r="G1162">
        <v>1</v>
      </c>
      <c r="H1162">
        <v>1.031848946</v>
      </c>
    </row>
    <row r="1163" spans="1:8" x14ac:dyDescent="0.2">
      <c r="A1163">
        <v>1.0219642369999999</v>
      </c>
      <c r="B1163">
        <v>1.0172988949999999</v>
      </c>
      <c r="C1163">
        <v>1.0150528809999999</v>
      </c>
      <c r="D1163">
        <v>1.0019719060000001</v>
      </c>
      <c r="E1163">
        <v>1.0016800290000001</v>
      </c>
      <c r="F1163">
        <v>1.0270718830000001</v>
      </c>
      <c r="G1163">
        <v>1.000486438</v>
      </c>
      <c r="H1163">
        <v>1.0315267480000001</v>
      </c>
    </row>
    <row r="1164" spans="1:8" x14ac:dyDescent="0.2">
      <c r="A1164">
        <v>1.022279199</v>
      </c>
      <c r="B1164">
        <v>1.0175843099999999</v>
      </c>
      <c r="C1164">
        <v>1.0146215220000001</v>
      </c>
      <c r="D1164">
        <v>1.002886586</v>
      </c>
      <c r="E1164">
        <v>1.0021600930000001</v>
      </c>
      <c r="F1164">
        <v>1.0268582129999999</v>
      </c>
      <c r="G1164">
        <v>1.0009729009999999</v>
      </c>
      <c r="H1164">
        <v>1.0312534980000001</v>
      </c>
    </row>
    <row r="1165" spans="1:8" x14ac:dyDescent="0.2">
      <c r="A1165">
        <v>1.0222631149999999</v>
      </c>
      <c r="B1165">
        <v>1.01789474</v>
      </c>
      <c r="C1165">
        <v>1.014268189</v>
      </c>
      <c r="D1165">
        <v>1.0033463460000001</v>
      </c>
      <c r="E1165">
        <v>1.0026401819999999</v>
      </c>
      <c r="F1165">
        <v>1.026558525</v>
      </c>
      <c r="G1165">
        <v>1.0019459020000001</v>
      </c>
      <c r="H1165">
        <v>1.030871476</v>
      </c>
    </row>
    <row r="1166" spans="1:8" x14ac:dyDescent="0.2">
      <c r="A1166">
        <v>1.022254666</v>
      </c>
      <c r="B1166">
        <v>1.0181748289999999</v>
      </c>
      <c r="C1166">
        <v>1.0138128959999999</v>
      </c>
      <c r="D1166">
        <v>1.0037956379999999</v>
      </c>
      <c r="E1166">
        <v>1.0033603630000001</v>
      </c>
      <c r="F1166">
        <v>1.026324743</v>
      </c>
      <c r="G1166">
        <v>1.0017026419999999</v>
      </c>
      <c r="H1166">
        <v>1.0304284560000001</v>
      </c>
    </row>
    <row r="1167" spans="1:8" x14ac:dyDescent="0.2">
      <c r="A1167">
        <v>1.022246081</v>
      </c>
      <c r="B1167">
        <v>1.018294783</v>
      </c>
      <c r="C1167">
        <v>1.013969466</v>
      </c>
      <c r="D1167">
        <v>1.0037868670000001</v>
      </c>
      <c r="E1167">
        <v>1.0036004350000001</v>
      </c>
      <c r="F1167">
        <v>1.0261035169999999</v>
      </c>
      <c r="G1167">
        <v>1.0017026419999999</v>
      </c>
      <c r="H1167">
        <v>1.0299294809999999</v>
      </c>
    </row>
    <row r="1168" spans="1:8" x14ac:dyDescent="0.2">
      <c r="A1168">
        <v>1.0217143070000001</v>
      </c>
      <c r="B1168">
        <v>1.0193894059999999</v>
      </c>
      <c r="C1168">
        <v>1.014277573</v>
      </c>
      <c r="D1168">
        <v>1.003085921</v>
      </c>
      <c r="E1168">
        <v>1.0036004350000001</v>
      </c>
      <c r="F1168">
        <v>1.0255659880000001</v>
      </c>
      <c r="G1168">
        <v>1.0019459020000001</v>
      </c>
      <c r="H1168">
        <v>1.0295535099999999</v>
      </c>
    </row>
    <row r="1169" spans="1:8" x14ac:dyDescent="0.2">
      <c r="A1169">
        <v>1.0222328730000001</v>
      </c>
      <c r="B1169">
        <v>1.0201282819999999</v>
      </c>
      <c r="C1169">
        <v>1.014764539</v>
      </c>
      <c r="D1169">
        <v>1.0030813080000001</v>
      </c>
      <c r="E1169">
        <v>1.003840514</v>
      </c>
      <c r="F1169">
        <v>1.0252509299999999</v>
      </c>
      <c r="G1169">
        <v>1.0017026419999999</v>
      </c>
      <c r="H1169">
        <v>1.029292053</v>
      </c>
    </row>
    <row r="1170" spans="1:8" x14ac:dyDescent="0.2">
      <c r="A1170">
        <v>1.022039073</v>
      </c>
      <c r="B1170">
        <v>1.020820866</v>
      </c>
      <c r="C1170">
        <v>1.015193958</v>
      </c>
      <c r="D1170">
        <v>1.003307696</v>
      </c>
      <c r="E1170">
        <v>1.0036004350000001</v>
      </c>
      <c r="F1170">
        <v>1.0248846650000001</v>
      </c>
      <c r="G1170">
        <v>1.0021891679999999</v>
      </c>
      <c r="H1170">
        <v>1.0290975250000001</v>
      </c>
    </row>
    <row r="1171" spans="1:8" x14ac:dyDescent="0.2">
      <c r="A1171">
        <v>1.022213233</v>
      </c>
      <c r="B1171">
        <v>1.0215446829999999</v>
      </c>
      <c r="C1171">
        <v>1.0156136360000001</v>
      </c>
      <c r="D1171">
        <v>1.002607968</v>
      </c>
      <c r="E1171">
        <v>1.0036004350000001</v>
      </c>
      <c r="F1171">
        <v>1.0246461259999999</v>
      </c>
      <c r="G1171">
        <v>1.003162296</v>
      </c>
      <c r="H1171">
        <v>1.0288042669999999</v>
      </c>
    </row>
    <row r="1172" spans="1:8" x14ac:dyDescent="0.2">
      <c r="A1172">
        <v>1.0223723389999999</v>
      </c>
      <c r="B1172">
        <v>1.0223560249999999</v>
      </c>
      <c r="C1172">
        <v>1.0160241029999999</v>
      </c>
      <c r="D1172">
        <v>1.002835704</v>
      </c>
      <c r="E1172">
        <v>1.0033603630000001</v>
      </c>
      <c r="F1172">
        <v>1.024290784</v>
      </c>
      <c r="G1172">
        <v>1.0038922079999999</v>
      </c>
      <c r="H1172">
        <v>1.0286169970000001</v>
      </c>
    </row>
    <row r="1173" spans="1:8" x14ac:dyDescent="0.2">
      <c r="A1173">
        <v>1.0223634479999999</v>
      </c>
      <c r="B1173">
        <v>1.023230979</v>
      </c>
      <c r="C1173">
        <v>1.016485898</v>
      </c>
      <c r="D1173">
        <v>1.001907477</v>
      </c>
      <c r="E1173">
        <v>1.0033603630000001</v>
      </c>
      <c r="F1173">
        <v>1.0239058089999999</v>
      </c>
      <c r="G1173">
        <v>1.003405594</v>
      </c>
      <c r="H1173">
        <v>1.028401388</v>
      </c>
    </row>
    <row r="1174" spans="1:8" x14ac:dyDescent="0.2">
      <c r="A1174">
        <v>1.0223622720000001</v>
      </c>
      <c r="B1174">
        <v>1.0241211939999999</v>
      </c>
      <c r="C1174">
        <v>1.017098762</v>
      </c>
      <c r="D1174">
        <v>1.0016747029999999</v>
      </c>
      <c r="E1174">
        <v>1.0031202960000001</v>
      </c>
      <c r="F1174">
        <v>1.0233424010000001</v>
      </c>
      <c r="G1174">
        <v>1.0029190050000001</v>
      </c>
      <c r="H1174">
        <v>1.028181526</v>
      </c>
    </row>
    <row r="1175" spans="1:8" x14ac:dyDescent="0.2">
      <c r="A1175">
        <v>1.022703929</v>
      </c>
      <c r="B1175">
        <v>1.0247986259999999</v>
      </c>
      <c r="C1175">
        <v>1.017824066</v>
      </c>
      <c r="D1175">
        <v>1.0016702479999999</v>
      </c>
      <c r="E1175">
        <v>1.0031202960000001</v>
      </c>
      <c r="F1175">
        <v>1.0230891689999999</v>
      </c>
      <c r="G1175">
        <v>1.00267572</v>
      </c>
      <c r="H1175">
        <v>1.0282636190000001</v>
      </c>
    </row>
    <row r="1176" spans="1:8" x14ac:dyDescent="0.2">
      <c r="A1176">
        <v>1.0228718130000001</v>
      </c>
      <c r="B1176">
        <v>1.0254982420000001</v>
      </c>
      <c r="C1176">
        <v>1.0184443860000001</v>
      </c>
      <c r="D1176">
        <v>1.00190074</v>
      </c>
      <c r="E1176">
        <v>1.003840514</v>
      </c>
      <c r="F1176">
        <v>1.022842408</v>
      </c>
      <c r="G1176">
        <v>1.0024324410000001</v>
      </c>
      <c r="H1176">
        <v>1.0282993220000001</v>
      </c>
    </row>
    <row r="1177" spans="1:8" x14ac:dyDescent="0.2">
      <c r="A1177">
        <v>1.0226807840000001</v>
      </c>
      <c r="B1177">
        <v>1.026135281</v>
      </c>
      <c r="C1177">
        <v>1.0191759970000001</v>
      </c>
      <c r="D1177">
        <v>1.0018950339999999</v>
      </c>
      <c r="E1177">
        <v>1.0033603630000001</v>
      </c>
      <c r="F1177">
        <v>1.0224334989999999</v>
      </c>
      <c r="G1177">
        <v>1.00267572</v>
      </c>
      <c r="H1177">
        <v>1.028644796</v>
      </c>
    </row>
    <row r="1178" spans="1:8" x14ac:dyDescent="0.2">
      <c r="A1178">
        <v>1.022499284</v>
      </c>
      <c r="B1178">
        <v>1.0266588670000001</v>
      </c>
      <c r="C1178">
        <v>1.0199065899999999</v>
      </c>
      <c r="D1178">
        <v>1.0028082300000001</v>
      </c>
      <c r="E1178">
        <v>1.0033603630000001</v>
      </c>
      <c r="F1178">
        <v>1.0221216470000001</v>
      </c>
      <c r="G1178">
        <v>1.0041355249999999</v>
      </c>
      <c r="H1178">
        <v>1.0287213639999999</v>
      </c>
    </row>
    <row r="1179" spans="1:8" x14ac:dyDescent="0.2">
      <c r="A1179">
        <v>1.022133473</v>
      </c>
      <c r="B1179">
        <v>1.0271759709999999</v>
      </c>
      <c r="C1179">
        <v>1.0206877160000001</v>
      </c>
      <c r="D1179">
        <v>1.0018756929999999</v>
      </c>
      <c r="E1179">
        <v>1.0036004350000001</v>
      </c>
      <c r="F1179">
        <v>1.021747374</v>
      </c>
      <c r="G1179">
        <v>1.0046221769999999</v>
      </c>
      <c r="H1179">
        <v>1.028801732</v>
      </c>
    </row>
    <row r="1180" spans="1:8" x14ac:dyDescent="0.2">
      <c r="A1180">
        <v>1.02230723</v>
      </c>
      <c r="B1180">
        <v>1.027847403</v>
      </c>
      <c r="C1180">
        <v>1.021545766</v>
      </c>
      <c r="D1180">
        <v>1.0020937759999999</v>
      </c>
      <c r="E1180">
        <v>1.0036004350000001</v>
      </c>
      <c r="F1180">
        <v>1.0214134969999999</v>
      </c>
      <c r="G1180">
        <v>1.0048655129999999</v>
      </c>
      <c r="H1180">
        <v>1.0290342640000001</v>
      </c>
    </row>
    <row r="1181" spans="1:8" x14ac:dyDescent="0.2">
      <c r="A1181">
        <v>1.0224704790000001</v>
      </c>
      <c r="B1181">
        <v>1.0284718820000001</v>
      </c>
      <c r="C1181">
        <v>1.0221421559999999</v>
      </c>
      <c r="D1181">
        <v>1.0018544549999999</v>
      </c>
      <c r="E1181">
        <v>1.003840514</v>
      </c>
      <c r="F1181">
        <v>1.0213797200000001</v>
      </c>
      <c r="G1181">
        <v>1.004378848</v>
      </c>
      <c r="H1181">
        <v>1.029210027</v>
      </c>
    </row>
    <row r="1182" spans="1:8" x14ac:dyDescent="0.2">
      <c r="A1182">
        <v>1.021929659</v>
      </c>
      <c r="B1182">
        <v>1.028394676</v>
      </c>
      <c r="C1182">
        <v>1.022779683</v>
      </c>
      <c r="D1182">
        <v>1.002085833</v>
      </c>
      <c r="E1182">
        <v>1.0031202960000001</v>
      </c>
      <c r="F1182">
        <v>1.0210586989999999</v>
      </c>
      <c r="G1182">
        <v>1.0046221769999999</v>
      </c>
      <c r="H1182">
        <v>1.0294074</v>
      </c>
    </row>
    <row r="1183" spans="1:8" x14ac:dyDescent="0.2">
      <c r="A1183">
        <v>1.0212090009999999</v>
      </c>
      <c r="B1183">
        <v>1.028143319</v>
      </c>
      <c r="C1183">
        <v>1.0233494460000001</v>
      </c>
      <c r="D1183">
        <v>1.0018499949999999</v>
      </c>
      <c r="E1183">
        <v>1.0026401819999999</v>
      </c>
      <c r="F1183">
        <v>1.020692938</v>
      </c>
      <c r="G1183">
        <v>1.003405594</v>
      </c>
      <c r="H1183">
        <v>1.029588722</v>
      </c>
    </row>
    <row r="1184" spans="1:8" x14ac:dyDescent="0.2">
      <c r="A1184">
        <v>1.0208234279999999</v>
      </c>
      <c r="B1184">
        <v>1.028190559</v>
      </c>
      <c r="C1184">
        <v>1.0239667640000001</v>
      </c>
      <c r="D1184">
        <v>1.0020803190000001</v>
      </c>
      <c r="E1184">
        <v>1.002880236</v>
      </c>
      <c r="F1184">
        <v>1.0203753959999999</v>
      </c>
      <c r="G1184">
        <v>1.003405594</v>
      </c>
      <c r="H1184">
        <v>1.029761336</v>
      </c>
    </row>
    <row r="1185" spans="1:8" x14ac:dyDescent="0.2">
      <c r="A1185">
        <v>1.0208194289999999</v>
      </c>
      <c r="B1185">
        <v>1.0280555360000001</v>
      </c>
      <c r="C1185">
        <v>1.0246513820000001</v>
      </c>
      <c r="D1185">
        <v>1.0018349580000001</v>
      </c>
      <c r="E1185">
        <v>1.0024001339999999</v>
      </c>
      <c r="F1185">
        <v>1.020057628</v>
      </c>
      <c r="G1185">
        <v>1.00267572</v>
      </c>
      <c r="H1185">
        <v>1.0299626630000001</v>
      </c>
    </row>
    <row r="1186" spans="1:8" x14ac:dyDescent="0.2">
      <c r="A1186">
        <v>1.020466364</v>
      </c>
      <c r="B1186">
        <v>1.0280025230000001</v>
      </c>
      <c r="C1186">
        <v>1.0252327299999999</v>
      </c>
      <c r="D1186">
        <v>1.0011151460000001</v>
      </c>
      <c r="E1186">
        <v>1.0021600930000001</v>
      </c>
      <c r="F1186">
        <v>1.019825432</v>
      </c>
      <c r="G1186">
        <v>1.0019459020000001</v>
      </c>
      <c r="H1186">
        <v>1.030075321</v>
      </c>
    </row>
    <row r="1187" spans="1:8" x14ac:dyDescent="0.2">
      <c r="A1187">
        <v>1.020114221</v>
      </c>
      <c r="B1187">
        <v>1.0278644729999999</v>
      </c>
      <c r="C1187">
        <v>1.025904404</v>
      </c>
      <c r="D1187">
        <v>1.000417933</v>
      </c>
      <c r="E1187">
        <v>1.0016800290000001</v>
      </c>
      <c r="F1187">
        <v>1.019455088</v>
      </c>
      <c r="G1187">
        <v>1.0012161420000001</v>
      </c>
      <c r="H1187">
        <v>1.030277796</v>
      </c>
    </row>
    <row r="1188" spans="1:8" x14ac:dyDescent="0.2">
      <c r="A1188">
        <v>1.0197592529999999</v>
      </c>
      <c r="B1188">
        <v>1.0281866559999999</v>
      </c>
      <c r="C1188">
        <v>1.0257945980000001</v>
      </c>
      <c r="D1188">
        <v>0.99993882599999995</v>
      </c>
      <c r="E1188">
        <v>1.0011999890000001</v>
      </c>
      <c r="F1188">
        <v>1.019447754</v>
      </c>
      <c r="G1188">
        <v>1.0017026419999999</v>
      </c>
      <c r="H1188">
        <v>1.0304574790000001</v>
      </c>
    </row>
    <row r="1189" spans="1:8" x14ac:dyDescent="0.2">
      <c r="A1189">
        <v>1.0197508749999999</v>
      </c>
      <c r="B1189">
        <v>1.027373667</v>
      </c>
      <c r="C1189">
        <v>1.0253124419999999</v>
      </c>
      <c r="D1189">
        <v>1.000169383</v>
      </c>
      <c r="E1189">
        <v>1.0016800290000001</v>
      </c>
      <c r="F1189">
        <v>1.019596648</v>
      </c>
      <c r="G1189">
        <v>1.0012161420000001</v>
      </c>
      <c r="H1189">
        <v>1.0304810310000001</v>
      </c>
    </row>
    <row r="1190" spans="1:8" x14ac:dyDescent="0.2">
      <c r="A1190">
        <v>1.0193886139999999</v>
      </c>
      <c r="B1190">
        <v>1.026401347</v>
      </c>
      <c r="C1190">
        <v>1.02482418</v>
      </c>
      <c r="D1190">
        <v>1.0006317659999999</v>
      </c>
      <c r="E1190">
        <v>1.0016800290000001</v>
      </c>
      <c r="F1190">
        <v>1.01974013</v>
      </c>
      <c r="G1190">
        <v>1.0017026419999999</v>
      </c>
      <c r="H1190">
        <v>1.030608521</v>
      </c>
    </row>
    <row r="1191" spans="1:8" x14ac:dyDescent="0.2">
      <c r="A1191">
        <v>1.0188619210000001</v>
      </c>
      <c r="B1191">
        <v>1.0254796559999999</v>
      </c>
      <c r="C1191">
        <v>1.0242188510000001</v>
      </c>
      <c r="D1191">
        <v>0.99969012599999996</v>
      </c>
      <c r="E1191">
        <v>1.0014400059999999</v>
      </c>
      <c r="F1191">
        <v>1.0197407970000001</v>
      </c>
      <c r="G1191">
        <v>1.0017026419999999</v>
      </c>
      <c r="H1191">
        <v>1.030730237</v>
      </c>
    </row>
    <row r="1192" spans="1:8" x14ac:dyDescent="0.2">
      <c r="A1192">
        <v>1.018858872</v>
      </c>
      <c r="B1192">
        <v>1.024478539</v>
      </c>
      <c r="C1192">
        <v>1.0237181980000001</v>
      </c>
      <c r="D1192">
        <v>0.99945625400000004</v>
      </c>
      <c r="E1192">
        <v>1.0014400059999999</v>
      </c>
      <c r="F1192">
        <v>1.0198677979999999</v>
      </c>
      <c r="G1192">
        <v>1.0014593890000001</v>
      </c>
      <c r="H1192">
        <v>1.0307945670000001</v>
      </c>
    </row>
    <row r="1193" spans="1:8" x14ac:dyDescent="0.2">
      <c r="A1193">
        <v>1.0181554079999999</v>
      </c>
      <c r="B1193">
        <v>1.0234637719999999</v>
      </c>
      <c r="C1193">
        <v>1.0231061969999999</v>
      </c>
      <c r="D1193">
        <v>0.99921871699999998</v>
      </c>
      <c r="E1193">
        <v>1.0016800290000001</v>
      </c>
      <c r="F1193">
        <v>1.0200122920000001</v>
      </c>
      <c r="G1193">
        <v>1.0014593890000001</v>
      </c>
      <c r="H1193">
        <v>1.0309275550000001</v>
      </c>
    </row>
    <row r="1194" spans="1:8" x14ac:dyDescent="0.2">
      <c r="A1194">
        <v>1.017621117</v>
      </c>
      <c r="B1194">
        <v>1.022408864</v>
      </c>
      <c r="C1194">
        <v>1.022581846</v>
      </c>
      <c r="D1194">
        <v>0.99990254700000003</v>
      </c>
      <c r="E1194">
        <v>1.0021600930000001</v>
      </c>
      <c r="F1194">
        <v>1.0201928010000001</v>
      </c>
      <c r="G1194">
        <v>1.0019459020000001</v>
      </c>
      <c r="H1194">
        <v>1.0312674959999999</v>
      </c>
    </row>
    <row r="1195" spans="1:8" x14ac:dyDescent="0.2">
      <c r="A1195">
        <v>1.017620534</v>
      </c>
      <c r="B1195">
        <v>1.0213303890000001</v>
      </c>
      <c r="C1195">
        <v>1.0222672100000001</v>
      </c>
      <c r="D1195">
        <v>0.999202268</v>
      </c>
      <c r="E1195">
        <v>1.0021600930000001</v>
      </c>
      <c r="F1195">
        <v>1.0206843779999999</v>
      </c>
      <c r="G1195">
        <v>1.0017026419999999</v>
      </c>
      <c r="H1195">
        <v>1.031267634</v>
      </c>
    </row>
    <row r="1196" spans="1:8" x14ac:dyDescent="0.2">
      <c r="A1196">
        <v>1.017060249</v>
      </c>
      <c r="B1196">
        <v>1.0206249080000001</v>
      </c>
      <c r="C1196">
        <v>1.021712661</v>
      </c>
      <c r="D1196">
        <v>1.000126257</v>
      </c>
      <c r="E1196">
        <v>1.002880236</v>
      </c>
      <c r="F1196">
        <v>1.021185638</v>
      </c>
      <c r="G1196">
        <v>1.0017026419999999</v>
      </c>
      <c r="H1196">
        <v>1.0311879420000001</v>
      </c>
    </row>
    <row r="1197" spans="1:8" x14ac:dyDescent="0.2">
      <c r="A1197">
        <v>1.016529335</v>
      </c>
      <c r="B1197">
        <v>1.0198229000000001</v>
      </c>
      <c r="C1197">
        <v>1.0212162</v>
      </c>
      <c r="D1197">
        <v>1.0001262559999999</v>
      </c>
      <c r="E1197">
        <v>1.0021600930000001</v>
      </c>
      <c r="F1197">
        <v>1.0216287150000001</v>
      </c>
      <c r="G1197">
        <v>1.0012161420000001</v>
      </c>
      <c r="H1197">
        <v>1.030895347</v>
      </c>
    </row>
    <row r="1198" spans="1:8" x14ac:dyDescent="0.2">
      <c r="A1198">
        <v>1.0161697970000001</v>
      </c>
      <c r="B1198">
        <v>1.019074518</v>
      </c>
      <c r="C1198">
        <v>1.020665433</v>
      </c>
      <c r="D1198">
        <v>1.0003558340000001</v>
      </c>
      <c r="E1198">
        <v>1.0024001339999999</v>
      </c>
      <c r="F1198">
        <v>1.0221271009999999</v>
      </c>
      <c r="G1198">
        <v>1.0009729009999999</v>
      </c>
      <c r="H1198">
        <v>1.030489853</v>
      </c>
    </row>
    <row r="1199" spans="1:8" x14ac:dyDescent="0.2">
      <c r="A1199">
        <v>1.0159897920000001</v>
      </c>
      <c r="B1199">
        <v>1.018328428</v>
      </c>
      <c r="C1199">
        <v>1.0200988929999999</v>
      </c>
      <c r="D1199">
        <v>1.0001098450000001</v>
      </c>
      <c r="E1199">
        <v>1.0021600930000001</v>
      </c>
      <c r="F1199">
        <v>1.0226628689999999</v>
      </c>
      <c r="G1199">
        <v>0.99951358700000004</v>
      </c>
      <c r="H1199">
        <v>1.03014334</v>
      </c>
    </row>
    <row r="1200" spans="1:8" x14ac:dyDescent="0.2">
      <c r="A1200">
        <v>1.015463816</v>
      </c>
      <c r="B1200">
        <v>1.0177365730000001</v>
      </c>
      <c r="C1200">
        <v>1.0194355580000001</v>
      </c>
      <c r="D1200">
        <v>1.0003223080000001</v>
      </c>
      <c r="E1200">
        <v>1.0021600930000001</v>
      </c>
      <c r="F1200">
        <v>1.023199508</v>
      </c>
      <c r="G1200">
        <v>0.99854083800000004</v>
      </c>
      <c r="H1200">
        <v>1.029703448</v>
      </c>
    </row>
    <row r="1201" spans="1:8" x14ac:dyDescent="0.2">
      <c r="A1201">
        <v>1.0143992040000001</v>
      </c>
      <c r="B1201">
        <v>1.017088277</v>
      </c>
      <c r="C1201">
        <v>1.018856644</v>
      </c>
      <c r="D1201">
        <v>1.0003209179999999</v>
      </c>
      <c r="E1201">
        <v>1.0024001339999999</v>
      </c>
      <c r="F1201">
        <v>1.0237099329999999</v>
      </c>
      <c r="G1201">
        <v>0.998297667</v>
      </c>
      <c r="H1201">
        <v>1.0293149720000001</v>
      </c>
    </row>
    <row r="1202" spans="1:8" x14ac:dyDescent="0.2">
      <c r="A1202">
        <v>1.0142177590000001</v>
      </c>
      <c r="B1202">
        <v>1.0164643739999999</v>
      </c>
      <c r="C1202">
        <v>1.0184121479999999</v>
      </c>
      <c r="D1202">
        <v>1.000084556</v>
      </c>
      <c r="E1202">
        <v>1.0024001339999999</v>
      </c>
      <c r="F1202">
        <v>1.024089727</v>
      </c>
      <c r="G1202">
        <v>0.99805450100000004</v>
      </c>
      <c r="H1202">
        <v>1.029124471</v>
      </c>
    </row>
    <row r="1203" spans="1:8" x14ac:dyDescent="0.2">
      <c r="A1203">
        <v>1.0135126919999999</v>
      </c>
      <c r="B1203">
        <v>1.015814982</v>
      </c>
      <c r="C1203">
        <v>1.0182229759999999</v>
      </c>
      <c r="D1203">
        <v>0.99985276999999995</v>
      </c>
      <c r="E1203">
        <v>1.0026401819999999</v>
      </c>
      <c r="F1203">
        <v>1.0245254429999999</v>
      </c>
      <c r="G1203">
        <v>0.99805450100000004</v>
      </c>
      <c r="H1203">
        <v>1.028942633</v>
      </c>
    </row>
    <row r="1204" spans="1:8" x14ac:dyDescent="0.2">
      <c r="A1204">
        <v>1.013503169</v>
      </c>
      <c r="B1204">
        <v>1.015258148</v>
      </c>
      <c r="C1204">
        <v>1.0180869079999999</v>
      </c>
      <c r="D1204">
        <v>1.000543416</v>
      </c>
      <c r="E1204">
        <v>1.002880236</v>
      </c>
      <c r="F1204">
        <v>1.0249843460000001</v>
      </c>
      <c r="G1204">
        <v>0.99854083800000004</v>
      </c>
      <c r="H1204">
        <v>1.0286625140000001</v>
      </c>
    </row>
    <row r="1205" spans="1:8" x14ac:dyDescent="0.2">
      <c r="A1205">
        <v>1.0129771649999999</v>
      </c>
      <c r="B1205">
        <v>1.0146573699999999</v>
      </c>
      <c r="C1205">
        <v>1.0179094289999999</v>
      </c>
      <c r="D1205">
        <v>1.0003118559999999</v>
      </c>
      <c r="E1205">
        <v>1.0019200580000001</v>
      </c>
      <c r="F1205">
        <v>1.025378237</v>
      </c>
      <c r="G1205">
        <v>0.99805450100000004</v>
      </c>
      <c r="H1205">
        <v>1.0282715179999999</v>
      </c>
    </row>
    <row r="1206" spans="1:8" x14ac:dyDescent="0.2">
      <c r="A1206">
        <v>1.012622551</v>
      </c>
      <c r="B1206">
        <v>1.014120455</v>
      </c>
      <c r="C1206">
        <v>1.0176257200000001</v>
      </c>
      <c r="D1206">
        <v>0.99960167</v>
      </c>
      <c r="E1206">
        <v>1.0016800290000001</v>
      </c>
      <c r="F1206">
        <v>1.0257614289999999</v>
      </c>
      <c r="G1206">
        <v>0.99854083800000004</v>
      </c>
      <c r="H1206">
        <v>1.0278902809999999</v>
      </c>
    </row>
    <row r="1207" spans="1:8" x14ac:dyDescent="0.2">
      <c r="A1207">
        <v>1.012094643</v>
      </c>
      <c r="B1207">
        <v>1.0134708180000001</v>
      </c>
      <c r="C1207">
        <v>1.0173253659999999</v>
      </c>
      <c r="D1207">
        <v>0.99934989399999996</v>
      </c>
      <c r="E1207">
        <v>1.0016800290000001</v>
      </c>
      <c r="F1207">
        <v>1.026109017</v>
      </c>
      <c r="G1207">
        <v>0.99854083800000004</v>
      </c>
      <c r="H1207">
        <v>1.0275854659999999</v>
      </c>
    </row>
    <row r="1208" spans="1:8" x14ac:dyDescent="0.2">
      <c r="A1208">
        <v>1.012034783</v>
      </c>
      <c r="B1208">
        <v>1.0130152320000001</v>
      </c>
      <c r="C1208">
        <v>1.0170474679999999</v>
      </c>
      <c r="D1208">
        <v>0.999115262</v>
      </c>
      <c r="E1208">
        <v>1.0016800290000001</v>
      </c>
      <c r="F1208">
        <v>1.0265865279999999</v>
      </c>
      <c r="G1208">
        <v>0.998297667</v>
      </c>
      <c r="H1208">
        <v>1.027269046</v>
      </c>
    </row>
    <row r="1209" spans="1:8" x14ac:dyDescent="0.2">
      <c r="A1209">
        <v>1.012011912</v>
      </c>
      <c r="B1209">
        <v>1.0120070670000001</v>
      </c>
      <c r="C1209">
        <v>1.01665158</v>
      </c>
      <c r="D1209">
        <v>0.99865230400000005</v>
      </c>
      <c r="E1209">
        <v>1.0026401819999999</v>
      </c>
      <c r="F1209">
        <v>1.0265952439999999</v>
      </c>
      <c r="G1209">
        <v>0.99732504300000002</v>
      </c>
      <c r="H1209">
        <v>1.0270400829999999</v>
      </c>
    </row>
    <row r="1210" spans="1:8" x14ac:dyDescent="0.2">
      <c r="A1210">
        <v>1.011655183</v>
      </c>
      <c r="B1210">
        <v>1.01153816</v>
      </c>
      <c r="C1210">
        <v>1.016377791</v>
      </c>
      <c r="D1210">
        <v>0.998187983</v>
      </c>
      <c r="E1210">
        <v>1.0019200580000001</v>
      </c>
      <c r="F1210">
        <v>1.0264856410000001</v>
      </c>
      <c r="G1210">
        <v>0.99732504300000002</v>
      </c>
      <c r="H1210">
        <v>1.0267960350000001</v>
      </c>
    </row>
    <row r="1211" spans="1:8" x14ac:dyDescent="0.2">
      <c r="A1211">
        <v>1.0109550730000001</v>
      </c>
      <c r="B1211">
        <v>1.011234813</v>
      </c>
      <c r="C1211">
        <v>1.016073003</v>
      </c>
      <c r="D1211">
        <v>0.99703068800000005</v>
      </c>
      <c r="E1211">
        <v>1.0009599790000001</v>
      </c>
      <c r="F1211">
        <v>1.026348966</v>
      </c>
      <c r="G1211">
        <v>0.99635252100000005</v>
      </c>
      <c r="H1211">
        <v>1.026523098</v>
      </c>
    </row>
    <row r="1212" spans="1:8" x14ac:dyDescent="0.2">
      <c r="A1212">
        <v>1.0109518580000001</v>
      </c>
      <c r="B1212">
        <v>1.0108941</v>
      </c>
      <c r="C1212">
        <v>1.015920696</v>
      </c>
      <c r="D1212">
        <v>0.99726105700000001</v>
      </c>
      <c r="E1212">
        <v>1.0011999890000001</v>
      </c>
      <c r="F1212">
        <v>1.026272879</v>
      </c>
      <c r="G1212">
        <v>0.99635252100000005</v>
      </c>
      <c r="H1212">
        <v>1.0261821120000001</v>
      </c>
    </row>
    <row r="1213" spans="1:8" x14ac:dyDescent="0.2">
      <c r="A1213">
        <v>1.0104275229999999</v>
      </c>
      <c r="B1213">
        <v>1.0106004930000001</v>
      </c>
      <c r="C1213">
        <v>1.0157752609999999</v>
      </c>
      <c r="D1213">
        <v>0.99702748799999996</v>
      </c>
      <c r="E1213">
        <v>1.0011999890000001</v>
      </c>
      <c r="F1213">
        <v>1.026177635</v>
      </c>
      <c r="G1213">
        <v>0.99635252100000005</v>
      </c>
      <c r="H1213">
        <v>1.0258643300000001</v>
      </c>
    </row>
    <row r="1214" spans="1:8" x14ac:dyDescent="0.2">
      <c r="A1214">
        <v>1.0099002690000001</v>
      </c>
      <c r="B1214">
        <v>1.010305953</v>
      </c>
      <c r="C1214">
        <v>1.015625354</v>
      </c>
      <c r="D1214">
        <v>0.99632027199999995</v>
      </c>
      <c r="E1214">
        <v>1.000719975</v>
      </c>
      <c r="F1214">
        <v>1.0260285739999999</v>
      </c>
      <c r="G1214">
        <v>0.99586629699999996</v>
      </c>
      <c r="H1214">
        <v>1.025429041</v>
      </c>
    </row>
    <row r="1215" spans="1:8" x14ac:dyDescent="0.2">
      <c r="A1215">
        <v>1.0100623440000001</v>
      </c>
      <c r="B1215">
        <v>1.010045428</v>
      </c>
      <c r="C1215">
        <v>1.0153793419999999</v>
      </c>
      <c r="D1215">
        <v>0.99585289300000002</v>
      </c>
      <c r="E1215">
        <v>1.0004799769999999</v>
      </c>
      <c r="F1215">
        <v>1.0258737170000001</v>
      </c>
      <c r="G1215">
        <v>0.99513700900000002</v>
      </c>
      <c r="H1215">
        <v>1.0249966479999999</v>
      </c>
    </row>
    <row r="1216" spans="1:8" x14ac:dyDescent="0.2">
      <c r="A1216">
        <v>1.009709741</v>
      </c>
      <c r="B1216">
        <v>1.0099407220000001</v>
      </c>
      <c r="C1216">
        <v>1.0154364010000001</v>
      </c>
      <c r="D1216">
        <v>0.995843547</v>
      </c>
      <c r="E1216">
        <v>1.000719975</v>
      </c>
      <c r="F1216">
        <v>1.025453261</v>
      </c>
      <c r="G1216">
        <v>0.99538009900000002</v>
      </c>
      <c r="H1216">
        <v>1.024820394</v>
      </c>
    </row>
    <row r="1217" spans="1:8" x14ac:dyDescent="0.2">
      <c r="A1217">
        <v>1.009323102</v>
      </c>
      <c r="B1217">
        <v>1.010466619</v>
      </c>
      <c r="C1217">
        <v>1.015473106</v>
      </c>
      <c r="D1217">
        <v>0.99468484700000004</v>
      </c>
      <c r="E1217">
        <v>0.99952004800000005</v>
      </c>
      <c r="F1217">
        <v>1.025195023</v>
      </c>
      <c r="G1217">
        <v>0.99538009900000002</v>
      </c>
      <c r="H1217">
        <v>1.024547506</v>
      </c>
    </row>
    <row r="1218" spans="1:8" x14ac:dyDescent="0.2">
      <c r="A1218">
        <v>1.0098394829999999</v>
      </c>
      <c r="B1218">
        <v>1.010957764</v>
      </c>
      <c r="C1218">
        <v>1.0153266839999999</v>
      </c>
      <c r="D1218">
        <v>0.99512670700000005</v>
      </c>
      <c r="E1218">
        <v>1.0004799769999999</v>
      </c>
      <c r="F1218">
        <v>1.0248343040000001</v>
      </c>
      <c r="G1218">
        <v>0.99586629699999996</v>
      </c>
      <c r="H1218">
        <v>1.0243728889999999</v>
      </c>
    </row>
    <row r="1219" spans="1:8" x14ac:dyDescent="0.2">
      <c r="A1219">
        <v>1.0096552670000001</v>
      </c>
      <c r="B1219">
        <v>1.0114154339999999</v>
      </c>
      <c r="C1219">
        <v>1.015290649</v>
      </c>
      <c r="D1219">
        <v>0.995357516</v>
      </c>
      <c r="E1219">
        <v>1.0002399850000001</v>
      </c>
      <c r="F1219">
        <v>1.0246674950000001</v>
      </c>
      <c r="G1219">
        <v>0.99610940599999998</v>
      </c>
      <c r="H1219">
        <v>1.0244389270000001</v>
      </c>
    </row>
    <row r="1220" spans="1:8" x14ac:dyDescent="0.2">
      <c r="A1220">
        <v>1.0092939679999999</v>
      </c>
      <c r="B1220">
        <v>1.0118767879999999</v>
      </c>
      <c r="C1220">
        <v>1.0152486620000001</v>
      </c>
      <c r="D1220">
        <v>0.99466294700000002</v>
      </c>
      <c r="E1220">
        <v>1.0002399850000001</v>
      </c>
      <c r="F1220">
        <v>1.02444793</v>
      </c>
      <c r="G1220">
        <v>0.99756818999999997</v>
      </c>
      <c r="H1220">
        <v>1.0242225439999999</v>
      </c>
    </row>
    <row r="1221" spans="1:8" x14ac:dyDescent="0.2">
      <c r="A1221">
        <v>1.009284158</v>
      </c>
      <c r="B1221">
        <v>1.0122430929999999</v>
      </c>
      <c r="C1221">
        <v>1.0153178730000001</v>
      </c>
      <c r="D1221">
        <v>0.99489007299999999</v>
      </c>
      <c r="E1221">
        <v>1.0002399850000001</v>
      </c>
      <c r="F1221">
        <v>1.024222688</v>
      </c>
      <c r="G1221">
        <v>0.99756818999999997</v>
      </c>
      <c r="H1221">
        <v>1.024104423</v>
      </c>
    </row>
    <row r="1222" spans="1:8" x14ac:dyDescent="0.2">
      <c r="A1222">
        <v>1.0094165070000001</v>
      </c>
      <c r="B1222">
        <v>1.0125651280000001</v>
      </c>
      <c r="C1222">
        <v>1.0153060840000001</v>
      </c>
      <c r="D1222">
        <v>0.99442470999999999</v>
      </c>
      <c r="E1222">
        <v>0.99928008099999999</v>
      </c>
      <c r="F1222">
        <v>1.0239287349999999</v>
      </c>
      <c r="G1222">
        <v>0.99781134199999999</v>
      </c>
      <c r="H1222">
        <v>1.0238681119999999</v>
      </c>
    </row>
    <row r="1223" spans="1:8" x14ac:dyDescent="0.2">
      <c r="A1223">
        <v>1.009240841</v>
      </c>
      <c r="B1223">
        <v>1.012543741</v>
      </c>
      <c r="C1223">
        <v>1.015620473</v>
      </c>
      <c r="D1223">
        <v>0.99418555399999997</v>
      </c>
      <c r="E1223">
        <v>0.99928008099999999</v>
      </c>
      <c r="F1223">
        <v>1.0236331780000001</v>
      </c>
      <c r="G1223">
        <v>0.99781134199999999</v>
      </c>
      <c r="H1223">
        <v>1.0238201339999999</v>
      </c>
    </row>
    <row r="1224" spans="1:8" x14ac:dyDescent="0.2">
      <c r="A1224">
        <v>1.0092371179999999</v>
      </c>
      <c r="B1224">
        <v>1.012787952</v>
      </c>
      <c r="C1224">
        <v>1.014876388</v>
      </c>
      <c r="D1224">
        <v>0.99418389299999999</v>
      </c>
      <c r="E1224">
        <v>0.99904012099999995</v>
      </c>
      <c r="F1224">
        <v>1.023205403</v>
      </c>
      <c r="G1224">
        <v>0.99781134199999999</v>
      </c>
      <c r="H1224">
        <v>1.023704696</v>
      </c>
    </row>
    <row r="1225" spans="1:8" x14ac:dyDescent="0.2">
      <c r="A1225">
        <v>1.0090599440000001</v>
      </c>
      <c r="B1225">
        <v>1.0128565970000001</v>
      </c>
      <c r="C1225">
        <v>1.0140435720000001</v>
      </c>
      <c r="D1225">
        <v>0.99371286400000003</v>
      </c>
      <c r="E1225">
        <v>0.99904012099999995</v>
      </c>
      <c r="F1225">
        <v>1.0227903700000001</v>
      </c>
      <c r="G1225">
        <v>0.99732504300000002</v>
      </c>
      <c r="H1225">
        <v>1.0234330389999999</v>
      </c>
    </row>
    <row r="1226" spans="1:8" x14ac:dyDescent="0.2">
      <c r="A1226">
        <v>1.0090493490000001</v>
      </c>
      <c r="B1226">
        <v>1.012932527</v>
      </c>
      <c r="C1226">
        <v>1.0132218559999999</v>
      </c>
      <c r="D1226">
        <v>0.99371243399999998</v>
      </c>
      <c r="E1226">
        <v>0.99952004800000005</v>
      </c>
      <c r="F1226">
        <v>1.0223531539999999</v>
      </c>
      <c r="G1226">
        <v>0.99781134199999999</v>
      </c>
      <c r="H1226">
        <v>1.0236156409999999</v>
      </c>
    </row>
    <row r="1227" spans="1:8" x14ac:dyDescent="0.2">
      <c r="A1227">
        <v>1.008341884</v>
      </c>
      <c r="B1227">
        <v>1.0129903950000001</v>
      </c>
      <c r="C1227">
        <v>1.0122897879999999</v>
      </c>
      <c r="D1227">
        <v>0.99416386499999998</v>
      </c>
      <c r="E1227">
        <v>1.0004799769999999</v>
      </c>
      <c r="F1227">
        <v>1.021988345</v>
      </c>
      <c r="G1227">
        <v>0.99732504300000002</v>
      </c>
      <c r="H1227">
        <v>1.023479341</v>
      </c>
    </row>
    <row r="1228" spans="1:8" x14ac:dyDescent="0.2">
      <c r="A1228">
        <v>1.0085105459999999</v>
      </c>
      <c r="B1228">
        <v>1.013146326</v>
      </c>
      <c r="C1228">
        <v>1.0114500040000001</v>
      </c>
      <c r="D1228">
        <v>0.99439253400000005</v>
      </c>
      <c r="E1228">
        <v>1.000719975</v>
      </c>
      <c r="F1228">
        <v>1.0215802570000001</v>
      </c>
      <c r="G1228">
        <v>0.99683876900000001</v>
      </c>
      <c r="H1228">
        <v>1.023433845</v>
      </c>
    </row>
    <row r="1229" spans="1:8" x14ac:dyDescent="0.2">
      <c r="A1229">
        <v>1.0079720480000001</v>
      </c>
      <c r="B1229">
        <v>1.0132101099999999</v>
      </c>
      <c r="C1229">
        <v>1.010697647</v>
      </c>
      <c r="D1229">
        <v>0.99462348599999995</v>
      </c>
      <c r="E1229">
        <v>1.0004799769999999</v>
      </c>
      <c r="F1229">
        <v>1.021100181</v>
      </c>
      <c r="G1229">
        <v>0.99683876900000001</v>
      </c>
      <c r="H1229">
        <v>1.023320834</v>
      </c>
    </row>
    <row r="1230" spans="1:8" x14ac:dyDescent="0.2">
      <c r="A1230">
        <v>1.1849106309999999</v>
      </c>
      <c r="B1230">
        <v>1.0359896479999999</v>
      </c>
      <c r="C1230">
        <v>1.028547316</v>
      </c>
      <c r="D1230">
        <v>1.0728935399999999</v>
      </c>
      <c r="E1230">
        <v>1.032454448</v>
      </c>
      <c r="F1230">
        <v>1.026879882</v>
      </c>
      <c r="G1230">
        <v>1.000729666</v>
      </c>
      <c r="H1230">
        <v>1.026042863</v>
      </c>
    </row>
    <row r="1231" spans="1:8" x14ac:dyDescent="0.2">
      <c r="A1231">
        <v>1.3859050559999999</v>
      </c>
      <c r="B1231">
        <v>1.0600621969999999</v>
      </c>
      <c r="C1231">
        <v>1.047441684</v>
      </c>
      <c r="D1231">
        <v>1.156804878</v>
      </c>
      <c r="E1231">
        <v>1.0623649559999999</v>
      </c>
      <c r="F1231">
        <v>1.0339546159999999</v>
      </c>
      <c r="G1231">
        <v>1.003405594</v>
      </c>
      <c r="H1231">
        <v>1.029603842</v>
      </c>
    </row>
    <row r="1232" spans="1:8" x14ac:dyDescent="0.2">
      <c r="A1232">
        <v>1.5936018569999999</v>
      </c>
      <c r="B1232">
        <v>1.0846756289999999</v>
      </c>
      <c r="C1232">
        <v>1.066850071</v>
      </c>
      <c r="D1232">
        <v>1.2422151239999999</v>
      </c>
      <c r="E1232">
        <v>1.092856955</v>
      </c>
      <c r="F1232">
        <v>1.040892707</v>
      </c>
      <c r="G1232">
        <v>1.006812424</v>
      </c>
      <c r="H1232">
        <v>1.033079554</v>
      </c>
    </row>
    <row r="1233" spans="1:8" x14ac:dyDescent="0.2">
      <c r="A1233">
        <v>1.806652253</v>
      </c>
      <c r="B1233">
        <v>1.109889363</v>
      </c>
      <c r="C1233">
        <v>1.0864222910000001</v>
      </c>
      <c r="D1233">
        <v>1.3282101260000001</v>
      </c>
      <c r="E1233">
        <v>1.122719741</v>
      </c>
      <c r="F1233">
        <v>1.048015503</v>
      </c>
      <c r="G1233">
        <v>1.0094900870000001</v>
      </c>
      <c r="H1233">
        <v>1.0364362229999999</v>
      </c>
    </row>
    <row r="1234" spans="1:8" x14ac:dyDescent="0.2">
      <c r="A1234">
        <v>2.0268231710000002</v>
      </c>
      <c r="B1234">
        <v>1.135799878</v>
      </c>
      <c r="C1234">
        <v>1.106351163</v>
      </c>
      <c r="D1234">
        <v>1.415026227</v>
      </c>
      <c r="E1234">
        <v>1.1521907069999999</v>
      </c>
      <c r="F1234">
        <v>1.055074147</v>
      </c>
      <c r="G1234">
        <v>1.0121685149999999</v>
      </c>
      <c r="H1234">
        <v>1.040097219</v>
      </c>
    </row>
    <row r="1235" spans="1:8" x14ac:dyDescent="0.2">
      <c r="A1235">
        <v>2.2543001450000002</v>
      </c>
      <c r="B1235">
        <v>1.1622672430000001</v>
      </c>
      <c r="C1235">
        <v>1.126742959</v>
      </c>
      <c r="D1235">
        <v>1.501946679</v>
      </c>
      <c r="E1235">
        <v>1.181755101</v>
      </c>
      <c r="F1235">
        <v>1.0621780540000001</v>
      </c>
      <c r="G1235">
        <v>1.0148477060000001</v>
      </c>
      <c r="H1235">
        <v>1.0435964170000001</v>
      </c>
    </row>
    <row r="1236" spans="1:8" x14ac:dyDescent="0.2">
      <c r="A1236">
        <v>2.4885679700000001</v>
      </c>
      <c r="B1236">
        <v>1.189437957</v>
      </c>
      <c r="C1236">
        <v>1.1476968970000001</v>
      </c>
      <c r="D1236">
        <v>1.589945352</v>
      </c>
      <c r="E1236">
        <v>1.211167874</v>
      </c>
      <c r="F1236">
        <v>1.0693246519999999</v>
      </c>
      <c r="G1236">
        <v>1.0180150100000001</v>
      </c>
      <c r="H1236">
        <v>1.0470872980000001</v>
      </c>
    </row>
    <row r="1237" spans="1:8" x14ac:dyDescent="0.2">
      <c r="A1237">
        <v>2.7310345030000001</v>
      </c>
      <c r="B1237">
        <v>1.217793312</v>
      </c>
      <c r="C1237">
        <v>1.1694736809999999</v>
      </c>
      <c r="D1237">
        <v>1.6832776030000001</v>
      </c>
      <c r="E1237">
        <v>1.2446145159999999</v>
      </c>
      <c r="F1237">
        <v>1.0776594159999999</v>
      </c>
      <c r="G1237">
        <v>1.0209396230000001</v>
      </c>
      <c r="H1237">
        <v>1.0519568960000001</v>
      </c>
    </row>
    <row r="1238" spans="1:8" x14ac:dyDescent="0.2">
      <c r="A1238">
        <v>2.9909557969999998</v>
      </c>
      <c r="B1238">
        <v>1.246230358</v>
      </c>
      <c r="C1238">
        <v>1.1918777629999999</v>
      </c>
      <c r="D1238">
        <v>1.7753087000000001</v>
      </c>
      <c r="E1238">
        <v>1.2720016350000001</v>
      </c>
      <c r="F1238">
        <v>1.0858054479999999</v>
      </c>
      <c r="G1238">
        <v>1.0233774959999999</v>
      </c>
      <c r="H1238">
        <v>1.057341689</v>
      </c>
    </row>
    <row r="1239" spans="1:8" x14ac:dyDescent="0.2">
      <c r="A1239">
        <v>3.2589431379999998</v>
      </c>
      <c r="B1239">
        <v>1.27563929</v>
      </c>
      <c r="C1239">
        <v>1.2148071730000001</v>
      </c>
      <c r="D1239">
        <v>1.8667305700000001</v>
      </c>
      <c r="E1239">
        <v>1.298477696</v>
      </c>
      <c r="F1239">
        <v>1.0940821540000001</v>
      </c>
      <c r="G1239">
        <v>1.026059888</v>
      </c>
      <c r="H1239">
        <v>1.0627507169999999</v>
      </c>
    </row>
    <row r="1240" spans="1:8" x14ac:dyDescent="0.2">
      <c r="A1240">
        <v>3.5376190360000002</v>
      </c>
      <c r="B1240">
        <v>1.3059677380000001</v>
      </c>
      <c r="C1240">
        <v>1.2381377250000001</v>
      </c>
      <c r="D1240">
        <v>1.9595702930000001</v>
      </c>
      <c r="E1240">
        <v>1.3262710769999999</v>
      </c>
      <c r="F1240">
        <v>1.102359869</v>
      </c>
      <c r="G1240">
        <v>1.028743046</v>
      </c>
      <c r="H1240">
        <v>1.068062906</v>
      </c>
    </row>
    <row r="1241" spans="1:8" x14ac:dyDescent="0.2">
      <c r="A1241">
        <v>3.8263230670000001</v>
      </c>
      <c r="B1241">
        <v>1.3369864339999999</v>
      </c>
      <c r="C1241">
        <v>1.262013609</v>
      </c>
      <c r="D1241">
        <v>2.054637069</v>
      </c>
      <c r="E1241">
        <v>1.3541467679999999</v>
      </c>
      <c r="F1241">
        <v>1.110760395</v>
      </c>
      <c r="G1241">
        <v>1.030450909</v>
      </c>
      <c r="H1241">
        <v>1.0736658969999999</v>
      </c>
    </row>
    <row r="1242" spans="1:8" x14ac:dyDescent="0.2">
      <c r="A1242">
        <v>4.1261557699999996</v>
      </c>
      <c r="B1242">
        <v>1.3689019529999999</v>
      </c>
      <c r="C1242">
        <v>1.286389716</v>
      </c>
      <c r="D1242">
        <v>2.1501503419999999</v>
      </c>
      <c r="E1242">
        <v>1.3816051519999999</v>
      </c>
      <c r="F1242">
        <v>1.1191433209999999</v>
      </c>
      <c r="G1242">
        <v>1.033623478</v>
      </c>
      <c r="H1242">
        <v>1.0791839830000001</v>
      </c>
    </row>
    <row r="1243" spans="1:8" x14ac:dyDescent="0.2">
      <c r="A1243">
        <v>4.4374816949999998</v>
      </c>
      <c r="B1243">
        <v>1.4018897130000001</v>
      </c>
      <c r="C1243">
        <v>1.311389141</v>
      </c>
      <c r="D1243">
        <v>2.2463670499999999</v>
      </c>
      <c r="E1243">
        <v>1.4098958079999999</v>
      </c>
      <c r="F1243">
        <v>1.127676452</v>
      </c>
      <c r="G1243">
        <v>1.036308797</v>
      </c>
      <c r="H1243">
        <v>1.084665676</v>
      </c>
    </row>
    <row r="1244" spans="1:8" x14ac:dyDescent="0.2">
      <c r="A1244">
        <v>4.7742828780000002</v>
      </c>
      <c r="B1244">
        <v>1.4364527760000001</v>
      </c>
      <c r="C1244">
        <v>1.3369091150000001</v>
      </c>
      <c r="D1244">
        <v>2.351867039</v>
      </c>
      <c r="E1244">
        <v>1.4395288959999999</v>
      </c>
      <c r="F1244">
        <v>1.1365564480000001</v>
      </c>
      <c r="G1244">
        <v>1.0392391110000001</v>
      </c>
      <c r="H1244">
        <v>1.0907148010000001</v>
      </c>
    </row>
    <row r="1245" spans="1:8" x14ac:dyDescent="0.2">
      <c r="A1245">
        <v>5.1226573020000004</v>
      </c>
      <c r="B1245">
        <v>1.472282259</v>
      </c>
      <c r="C1245">
        <v>1.364217904</v>
      </c>
      <c r="D1245">
        <v>2.4563661190000001</v>
      </c>
      <c r="E1245">
        <v>1.4854167089999999</v>
      </c>
      <c r="F1245">
        <v>1.1459512599999999</v>
      </c>
      <c r="G1245">
        <v>1.0409488819999999</v>
      </c>
      <c r="H1245">
        <v>1.096848619</v>
      </c>
    </row>
    <row r="1246" spans="1:8" x14ac:dyDescent="0.2">
      <c r="A1246">
        <v>5.4850821999999999</v>
      </c>
      <c r="B1246">
        <v>1.509217466</v>
      </c>
      <c r="C1246">
        <v>1.392276383</v>
      </c>
      <c r="D1246">
        <v>2.562295491</v>
      </c>
      <c r="E1246">
        <v>1.5310195019999999</v>
      </c>
      <c r="F1246">
        <v>1.1554856689999999</v>
      </c>
      <c r="G1246">
        <v>1.0438806430000001</v>
      </c>
      <c r="H1246">
        <v>1.1032172790000001</v>
      </c>
    </row>
    <row r="1247" spans="1:8" x14ac:dyDescent="0.2">
      <c r="A1247">
        <v>5.8627419710000002</v>
      </c>
      <c r="B1247">
        <v>1.5474242650000001</v>
      </c>
      <c r="C1247">
        <v>1.4209746969999999</v>
      </c>
      <c r="D1247">
        <v>2.6693915069999998</v>
      </c>
      <c r="E1247">
        <v>1.576331557</v>
      </c>
      <c r="F1247">
        <v>1.165025169</v>
      </c>
      <c r="G1247">
        <v>1.046324475</v>
      </c>
      <c r="H1247">
        <v>1.10932801</v>
      </c>
    </row>
    <row r="1248" spans="1:8" x14ac:dyDescent="0.2">
      <c r="A1248">
        <v>6.257664449</v>
      </c>
      <c r="B1248">
        <v>1.5867289090000001</v>
      </c>
      <c r="C1248">
        <v>1.4508155060000001</v>
      </c>
      <c r="D1248">
        <v>2.7774035279999998</v>
      </c>
      <c r="E1248">
        <v>1.621347147</v>
      </c>
      <c r="F1248">
        <v>1.1745822770000001</v>
      </c>
      <c r="G1248">
        <v>1.049502406</v>
      </c>
      <c r="H1248">
        <v>1.115710196</v>
      </c>
    </row>
    <row r="1249" spans="1:8" x14ac:dyDescent="0.2">
      <c r="A1249">
        <v>6.6699870749999999</v>
      </c>
      <c r="B1249">
        <v>1.6274482750000001</v>
      </c>
      <c r="C1249">
        <v>1.4813960989999999</v>
      </c>
      <c r="D1249">
        <v>2.8869065140000001</v>
      </c>
      <c r="E1249">
        <v>1.6673484949999999</v>
      </c>
      <c r="F1249">
        <v>1.1843155599999999</v>
      </c>
      <c r="G1249">
        <v>1.0521922640000001</v>
      </c>
      <c r="H1249">
        <v>1.1221117110000001</v>
      </c>
    </row>
    <row r="1250" spans="1:8" x14ac:dyDescent="0.2">
      <c r="A1250">
        <v>7.1016138030000002</v>
      </c>
      <c r="B1250">
        <v>1.6695247310000001</v>
      </c>
      <c r="C1250">
        <v>1.512495707</v>
      </c>
      <c r="D1250">
        <v>2.997924684</v>
      </c>
      <c r="E1250">
        <v>1.714089443</v>
      </c>
      <c r="F1250">
        <v>1.194073591</v>
      </c>
      <c r="G1250">
        <v>1.0556168319999999</v>
      </c>
      <c r="H1250">
        <v>1.1284642540000001</v>
      </c>
    </row>
    <row r="1251" spans="1:8" x14ac:dyDescent="0.2">
      <c r="A1251">
        <v>7.1938040049999996</v>
      </c>
      <c r="B1251">
        <v>1.671976063</v>
      </c>
      <c r="C1251">
        <v>1.514877536</v>
      </c>
      <c r="D1251">
        <v>3.0174071659999999</v>
      </c>
      <c r="E1251">
        <v>1.71875018</v>
      </c>
      <c r="F1251">
        <v>1.1968813979999999</v>
      </c>
      <c r="G1251">
        <v>1.0546382569999999</v>
      </c>
      <c r="H1251">
        <v>1.1323568740000001</v>
      </c>
    </row>
    <row r="1252" spans="1:8" x14ac:dyDescent="0.2">
      <c r="A1252">
        <v>7.246868815</v>
      </c>
      <c r="B1252">
        <v>1.673016464</v>
      </c>
      <c r="C1252">
        <v>1.516330102</v>
      </c>
      <c r="D1252">
        <v>3.0323247160000002</v>
      </c>
      <c r="E1252">
        <v>1.7275599669999999</v>
      </c>
      <c r="F1252">
        <v>1.1985091290000001</v>
      </c>
      <c r="G1252">
        <v>1.0546382569999999</v>
      </c>
      <c r="H1252">
        <v>1.1354101919999999</v>
      </c>
    </row>
    <row r="1253" spans="1:8" x14ac:dyDescent="0.2">
      <c r="A1253">
        <v>7.3002437240000004</v>
      </c>
      <c r="B1253">
        <v>1.6740746</v>
      </c>
      <c r="C1253">
        <v>1.5175642819999999</v>
      </c>
      <c r="D1253">
        <v>3.047272666</v>
      </c>
      <c r="E1253">
        <v>1.7371562700000001</v>
      </c>
      <c r="F1253">
        <v>1.2002301390000001</v>
      </c>
      <c r="G1253">
        <v>1.0546382569999999</v>
      </c>
      <c r="H1253">
        <v>1.1385266759999999</v>
      </c>
    </row>
    <row r="1254" spans="1:8" x14ac:dyDescent="0.2">
      <c r="A1254">
        <v>7.3554368979999998</v>
      </c>
      <c r="B1254">
        <v>1.675126935</v>
      </c>
      <c r="C1254">
        <v>1.5189979920000001</v>
      </c>
      <c r="D1254">
        <v>3.0622322130000001</v>
      </c>
      <c r="E1254">
        <v>1.7462426740000001</v>
      </c>
      <c r="F1254">
        <v>1.2019610469999999</v>
      </c>
      <c r="G1254">
        <v>1.054393629</v>
      </c>
      <c r="H1254">
        <v>1.1416495440000001</v>
      </c>
    </row>
    <row r="1255" spans="1:8" x14ac:dyDescent="0.2">
      <c r="A1255">
        <v>7.4101347899999999</v>
      </c>
      <c r="B1255">
        <v>1.6762507680000001</v>
      </c>
      <c r="C1255">
        <v>1.5204371249999999</v>
      </c>
      <c r="D1255">
        <v>3.077223456</v>
      </c>
      <c r="E1255">
        <v>1.7558576400000001</v>
      </c>
      <c r="F1255">
        <v>1.2035658140000001</v>
      </c>
      <c r="G1255">
        <v>1.054149008</v>
      </c>
      <c r="H1255">
        <v>1.1445603900000001</v>
      </c>
    </row>
    <row r="1256" spans="1:8" x14ac:dyDescent="0.2">
      <c r="A1256">
        <v>7.4651877689999999</v>
      </c>
      <c r="B1256">
        <v>1.6775193150000001</v>
      </c>
      <c r="C1256">
        <v>1.521867869</v>
      </c>
      <c r="D1256">
        <v>3.0928187760000001</v>
      </c>
      <c r="E1256">
        <v>1.765742476</v>
      </c>
      <c r="F1256">
        <v>1.2052460709999999</v>
      </c>
      <c r="G1256">
        <v>1.054393629</v>
      </c>
      <c r="H1256">
        <v>1.14770379</v>
      </c>
    </row>
    <row r="1257" spans="1:8" x14ac:dyDescent="0.2">
      <c r="A1257">
        <v>7.520937204</v>
      </c>
      <c r="B1257">
        <v>1.6788261680000001</v>
      </c>
      <c r="C1257">
        <v>1.5231217530000001</v>
      </c>
      <c r="D1257">
        <v>3.107851272</v>
      </c>
      <c r="E1257">
        <v>1.775376941</v>
      </c>
      <c r="F1257">
        <v>1.206945376</v>
      </c>
      <c r="G1257">
        <v>1.0553721789999999</v>
      </c>
      <c r="H1257">
        <v>1.1507576239999999</v>
      </c>
    </row>
    <row r="1258" spans="1:8" x14ac:dyDescent="0.2">
      <c r="A1258">
        <v>7.5797704530000001</v>
      </c>
      <c r="B1258">
        <v>1.6793842130000001</v>
      </c>
      <c r="C1258">
        <v>1.523487051</v>
      </c>
      <c r="D1258">
        <v>3.116537976</v>
      </c>
      <c r="E1258">
        <v>1.7785037020000001</v>
      </c>
      <c r="F1258">
        <v>1.207391329</v>
      </c>
      <c r="G1258">
        <v>1.0546382569999999</v>
      </c>
      <c r="H1258">
        <v>1.1526102469999999</v>
      </c>
    </row>
    <row r="1259" spans="1:8" x14ac:dyDescent="0.2">
      <c r="A1259">
        <v>7.5970821339999999</v>
      </c>
      <c r="B1259">
        <v>1.6796865679999999</v>
      </c>
      <c r="C1259">
        <v>1.5239988289999999</v>
      </c>
      <c r="D1259">
        <v>3.1284192540000002</v>
      </c>
      <c r="E1259">
        <v>1.7944137689999999</v>
      </c>
      <c r="F1259">
        <v>1.207706932</v>
      </c>
      <c r="G1259">
        <v>1.0553721789999999</v>
      </c>
      <c r="H1259">
        <v>1.154158528</v>
      </c>
    </row>
    <row r="1260" spans="1:8" x14ac:dyDescent="0.2">
      <c r="A1260">
        <v>7.6156158889999999</v>
      </c>
      <c r="B1260">
        <v>1.680110773</v>
      </c>
      <c r="C1260">
        <v>1.5246591519999999</v>
      </c>
      <c r="D1260">
        <v>3.1414747969999999</v>
      </c>
      <c r="E1260">
        <v>1.8108730689999999</v>
      </c>
      <c r="F1260">
        <v>1.2081005250000001</v>
      </c>
      <c r="G1260">
        <v>1.0556168319999999</v>
      </c>
      <c r="H1260">
        <v>1.1554921789999999</v>
      </c>
    </row>
    <row r="1261" spans="1:8" x14ac:dyDescent="0.2">
      <c r="A1261">
        <v>7.6333955949999996</v>
      </c>
      <c r="B1261">
        <v>1.6802081360000001</v>
      </c>
      <c r="C1261">
        <v>1.5252660199999999</v>
      </c>
      <c r="D1261">
        <v>3.153388004</v>
      </c>
      <c r="E1261">
        <v>1.826312819</v>
      </c>
      <c r="F1261">
        <v>1.2084314519999999</v>
      </c>
      <c r="G1261">
        <v>1.0553721789999999</v>
      </c>
      <c r="H1261">
        <v>1.1568899829999999</v>
      </c>
    </row>
    <row r="1262" spans="1:8" x14ac:dyDescent="0.2">
      <c r="A1262">
        <v>7.6519802180000003</v>
      </c>
      <c r="B1262">
        <v>1.680770635</v>
      </c>
      <c r="C1262">
        <v>1.5257893419999999</v>
      </c>
      <c r="D1262">
        <v>3.1647308230000002</v>
      </c>
      <c r="E1262">
        <v>1.8417772779999999</v>
      </c>
      <c r="F1262">
        <v>1.208702589</v>
      </c>
      <c r="G1262">
        <v>1.055127532</v>
      </c>
      <c r="H1262">
        <v>1.1581652739999999</v>
      </c>
    </row>
    <row r="1263" spans="1:8" x14ac:dyDescent="0.2">
      <c r="A1263">
        <v>7.6698269410000002</v>
      </c>
      <c r="B1263">
        <v>1.6810612</v>
      </c>
      <c r="C1263">
        <v>1.526306612</v>
      </c>
      <c r="D1263">
        <v>3.1766737680000001</v>
      </c>
      <c r="E1263">
        <v>1.858054758</v>
      </c>
      <c r="F1263">
        <v>1.209104253</v>
      </c>
      <c r="G1263">
        <v>1.054149008</v>
      </c>
      <c r="H1263">
        <v>1.1596889829999999</v>
      </c>
    </row>
    <row r="1264" spans="1:8" x14ac:dyDescent="0.2">
      <c r="A1264">
        <v>7.6876974020000004</v>
      </c>
      <c r="B1264">
        <v>1.681397705</v>
      </c>
      <c r="C1264">
        <v>1.5268784390000001</v>
      </c>
      <c r="D1264">
        <v>3.1889221010000002</v>
      </c>
      <c r="E1264">
        <v>1.873833267</v>
      </c>
      <c r="F1264">
        <v>1.2093571890000001</v>
      </c>
      <c r="G1264">
        <v>1.054149008</v>
      </c>
      <c r="H1264">
        <v>1.1611649850000001</v>
      </c>
    </row>
    <row r="1265" spans="1:8" x14ac:dyDescent="0.2">
      <c r="A1265">
        <v>7.724351607</v>
      </c>
      <c r="B1265">
        <v>1.6814936199999999</v>
      </c>
      <c r="C1265">
        <v>1.5269864980000001</v>
      </c>
      <c r="D1265">
        <v>3.196216492</v>
      </c>
      <c r="E1265">
        <v>1.875149304</v>
      </c>
      <c r="F1265">
        <v>1.209172964</v>
      </c>
      <c r="G1265">
        <v>1.054393629</v>
      </c>
      <c r="H1265">
        <v>1.1620841340000001</v>
      </c>
    </row>
    <row r="1266" spans="1:8" x14ac:dyDescent="0.2">
      <c r="A1266">
        <v>7.7623319479999999</v>
      </c>
      <c r="B1266">
        <v>1.681820264</v>
      </c>
      <c r="C1266">
        <v>1.527122367</v>
      </c>
      <c r="D1266">
        <v>3.205856539</v>
      </c>
      <c r="E1266">
        <v>1.863837226</v>
      </c>
      <c r="F1266">
        <v>1.2093310079999999</v>
      </c>
      <c r="G1266">
        <v>1.0546382569999999</v>
      </c>
      <c r="H1266">
        <v>1.1629396700000001</v>
      </c>
    </row>
    <row r="1267" spans="1:8" x14ac:dyDescent="0.2">
      <c r="A1267">
        <v>7.800850112</v>
      </c>
      <c r="B1267">
        <v>1.6822049020000001</v>
      </c>
      <c r="C1267">
        <v>1.5272693610000001</v>
      </c>
      <c r="D1267">
        <v>3.2160911790000002</v>
      </c>
      <c r="E1267">
        <v>1.8530635879999999</v>
      </c>
      <c r="F1267">
        <v>1.2094034899999999</v>
      </c>
      <c r="G1267">
        <v>1.054393629</v>
      </c>
      <c r="H1267">
        <v>1.1635601799999999</v>
      </c>
    </row>
    <row r="1268" spans="1:8" x14ac:dyDescent="0.2">
      <c r="A1268">
        <v>7.8395371589999998</v>
      </c>
      <c r="B1268">
        <v>1.6824333419999999</v>
      </c>
      <c r="C1268">
        <v>1.5273537610000001</v>
      </c>
      <c r="D1268">
        <v>3.2260391149999998</v>
      </c>
      <c r="E1268">
        <v>1.8428266120000001</v>
      </c>
      <c r="F1268">
        <v>1.2094621780000001</v>
      </c>
      <c r="G1268">
        <v>1.054149008</v>
      </c>
      <c r="H1268">
        <v>1.1642737439999999</v>
      </c>
    </row>
    <row r="1269" spans="1:8" x14ac:dyDescent="0.2">
      <c r="A1269">
        <v>7.8783630130000004</v>
      </c>
      <c r="B1269">
        <v>1.6828182869999999</v>
      </c>
      <c r="C1269">
        <v>1.5272090309999999</v>
      </c>
      <c r="D1269">
        <v>3.235701062</v>
      </c>
      <c r="E1269">
        <v>1.8331246160000001</v>
      </c>
      <c r="F1269">
        <v>1.209545104</v>
      </c>
      <c r="G1269">
        <v>1.054149008</v>
      </c>
      <c r="H1269">
        <v>1.165065478</v>
      </c>
    </row>
    <row r="1270" spans="1:8" x14ac:dyDescent="0.2">
      <c r="A1270">
        <v>7.9169482459999996</v>
      </c>
      <c r="B1270">
        <v>1.6829599609999999</v>
      </c>
      <c r="C1270">
        <v>1.527160638</v>
      </c>
      <c r="D1270">
        <v>3.2456701350000001</v>
      </c>
      <c r="E1270">
        <v>1.822908719</v>
      </c>
      <c r="F1270">
        <v>1.2095723759999999</v>
      </c>
      <c r="G1270">
        <v>1.0536597839999999</v>
      </c>
      <c r="H1270">
        <v>1.1656585150000001</v>
      </c>
    </row>
    <row r="1271" spans="1:8" x14ac:dyDescent="0.2">
      <c r="A1271">
        <v>7.9454750289999998</v>
      </c>
      <c r="B1271">
        <v>1.683265748</v>
      </c>
      <c r="C1271">
        <v>1.527273222</v>
      </c>
      <c r="D1271">
        <v>3.2544782639999998</v>
      </c>
      <c r="E1271">
        <v>1.819505819</v>
      </c>
      <c r="F1271">
        <v>1.2096991969999999</v>
      </c>
      <c r="G1271">
        <v>1.0534151810000001</v>
      </c>
      <c r="H1271">
        <v>1.166467159</v>
      </c>
    </row>
    <row r="1272" spans="1:8" x14ac:dyDescent="0.2">
      <c r="A1272">
        <v>7.9507804130000004</v>
      </c>
      <c r="B1272">
        <v>1.683362263</v>
      </c>
      <c r="C1272">
        <v>1.5274486039999999</v>
      </c>
      <c r="D1272">
        <v>3.2591722120000002</v>
      </c>
      <c r="E1272">
        <v>1.81322669</v>
      </c>
      <c r="F1272">
        <v>1.2096635689999999</v>
      </c>
      <c r="G1272">
        <v>1.053904392</v>
      </c>
      <c r="H1272">
        <v>1.166602441</v>
      </c>
    </row>
    <row r="1273" spans="1:8" x14ac:dyDescent="0.2">
      <c r="A1273">
        <v>7.95646466</v>
      </c>
      <c r="B1273">
        <v>1.683300601</v>
      </c>
      <c r="C1273">
        <v>1.527425993</v>
      </c>
      <c r="D1273">
        <v>3.2623974470000001</v>
      </c>
      <c r="E1273">
        <v>1.806167547</v>
      </c>
      <c r="F1273">
        <v>1.2096214569999999</v>
      </c>
      <c r="G1273">
        <v>1.0536597839999999</v>
      </c>
      <c r="H1273">
        <v>1.166860448</v>
      </c>
    </row>
    <row r="1274" spans="1:8" x14ac:dyDescent="0.2">
      <c r="A1274">
        <v>7.9621752509999997</v>
      </c>
      <c r="B1274">
        <v>1.6832102499999999</v>
      </c>
      <c r="C1274">
        <v>1.527373667</v>
      </c>
      <c r="D1274">
        <v>3.2653375740000001</v>
      </c>
      <c r="E1274">
        <v>1.797807835</v>
      </c>
      <c r="F1274">
        <v>1.2095334149999999</v>
      </c>
      <c r="G1274">
        <v>1.0534151810000001</v>
      </c>
      <c r="H1274">
        <v>1.16717662</v>
      </c>
    </row>
    <row r="1275" spans="1:8" x14ac:dyDescent="0.2">
      <c r="A1275">
        <v>7.9674888480000003</v>
      </c>
      <c r="B1275">
        <v>1.6832121360000001</v>
      </c>
      <c r="C1275">
        <v>1.5272914150000001</v>
      </c>
      <c r="D1275">
        <v>3.2676868140000002</v>
      </c>
      <c r="E1275">
        <v>1.7899771769999999</v>
      </c>
      <c r="F1275">
        <v>1.20932028</v>
      </c>
      <c r="G1275">
        <v>1.0529259950000001</v>
      </c>
      <c r="H1275">
        <v>1.1675772179999999</v>
      </c>
    </row>
    <row r="1276" spans="1:8" x14ac:dyDescent="0.2">
      <c r="A1276">
        <v>7.9727963190000004</v>
      </c>
      <c r="B1276">
        <v>1.6831455799999999</v>
      </c>
      <c r="C1276">
        <v>1.527235117</v>
      </c>
      <c r="D1276">
        <v>3.2706182240000001</v>
      </c>
      <c r="E1276">
        <v>1.782935017</v>
      </c>
      <c r="F1276">
        <v>1.2092826510000001</v>
      </c>
      <c r="G1276">
        <v>1.0534151810000001</v>
      </c>
      <c r="H1276">
        <v>1.1679010999999999</v>
      </c>
    </row>
    <row r="1277" spans="1:8" x14ac:dyDescent="0.2">
      <c r="A1277">
        <v>8.0109305119999998</v>
      </c>
      <c r="B1277">
        <v>1.6836134300000001</v>
      </c>
      <c r="C1277">
        <v>1.5278217249999999</v>
      </c>
      <c r="D1277">
        <v>3.2723812109999999</v>
      </c>
      <c r="E1277">
        <v>1.786846693</v>
      </c>
      <c r="F1277">
        <v>1.209410796</v>
      </c>
      <c r="G1277">
        <v>1.0534151810000001</v>
      </c>
      <c r="H1277">
        <v>1.168328662</v>
      </c>
    </row>
    <row r="1278" spans="1:8" x14ac:dyDescent="0.2">
      <c r="A1278">
        <v>8.0240811989999994</v>
      </c>
      <c r="B1278">
        <v>1.684392831</v>
      </c>
      <c r="C1278">
        <v>1.528586767</v>
      </c>
      <c r="D1278">
        <v>3.2797365109999999</v>
      </c>
      <c r="E1278">
        <v>1.787890075</v>
      </c>
      <c r="F1278">
        <v>1.2095490840000001</v>
      </c>
      <c r="G1278">
        <v>1.052436835</v>
      </c>
      <c r="H1278">
        <v>1.168768866</v>
      </c>
    </row>
    <row r="1279" spans="1:8" x14ac:dyDescent="0.2">
      <c r="A1279">
        <v>8.0327197649999995</v>
      </c>
      <c r="B1279">
        <v>1.6851581529999999</v>
      </c>
      <c r="C1279">
        <v>1.5293447259999999</v>
      </c>
      <c r="D1279">
        <v>3.2879855290000002</v>
      </c>
      <c r="E1279">
        <v>1.7915428</v>
      </c>
      <c r="F1279">
        <v>1.20965093</v>
      </c>
      <c r="G1279">
        <v>1.0534151810000001</v>
      </c>
      <c r="H1279">
        <v>1.169029493</v>
      </c>
    </row>
    <row r="1280" spans="1:8" x14ac:dyDescent="0.2">
      <c r="A1280">
        <v>8.0698099209999992</v>
      </c>
      <c r="B1280">
        <v>1.6858840879999999</v>
      </c>
      <c r="C1280">
        <v>1.529956431</v>
      </c>
      <c r="D1280">
        <v>3.2965341559999999</v>
      </c>
      <c r="E1280">
        <v>1.7886726850000001</v>
      </c>
      <c r="F1280">
        <v>1.209797078</v>
      </c>
      <c r="G1280">
        <v>1.0526814120000001</v>
      </c>
      <c r="H1280">
        <v>1.1691629370000001</v>
      </c>
    </row>
    <row r="1281" spans="1:8" x14ac:dyDescent="0.2">
      <c r="A1281">
        <v>8.1070403179999992</v>
      </c>
      <c r="B1281">
        <v>1.686783798</v>
      </c>
      <c r="C1281">
        <v>1.530474817</v>
      </c>
      <c r="D1281">
        <v>3.3047940979999999</v>
      </c>
      <c r="E1281">
        <v>1.7863250449999999</v>
      </c>
      <c r="F1281">
        <v>1.2100178779999999</v>
      </c>
      <c r="G1281">
        <v>1.0526814120000001</v>
      </c>
      <c r="H1281">
        <v>1.1693646259999999</v>
      </c>
    </row>
    <row r="1282" spans="1:8" x14ac:dyDescent="0.2">
      <c r="A1282">
        <v>8.144848885</v>
      </c>
      <c r="B1282">
        <v>1.687552334</v>
      </c>
      <c r="C1282">
        <v>1.5310650779999999</v>
      </c>
      <c r="D1282">
        <v>3.3130632809999998</v>
      </c>
      <c r="E1282">
        <v>1.7847602680000001</v>
      </c>
      <c r="F1282">
        <v>1.21016894</v>
      </c>
      <c r="G1282">
        <v>1.0531705849999999</v>
      </c>
      <c r="H1282">
        <v>1.169744098</v>
      </c>
    </row>
    <row r="1283" spans="1:8" x14ac:dyDescent="0.2">
      <c r="A1283">
        <v>8.2083218739999992</v>
      </c>
      <c r="B1283">
        <v>1.6884454959999999</v>
      </c>
      <c r="C1283">
        <v>1.5317358409999999</v>
      </c>
      <c r="D1283">
        <v>3.3240010010000001</v>
      </c>
      <c r="E1283">
        <v>1.775897997</v>
      </c>
      <c r="F1283">
        <v>1.21023294</v>
      </c>
      <c r="G1283">
        <v>1.053904392</v>
      </c>
      <c r="H1283">
        <v>1.1700701229999999</v>
      </c>
    </row>
    <row r="1284" spans="1:8" x14ac:dyDescent="0.2">
      <c r="A1284">
        <v>8.2486174309999996</v>
      </c>
      <c r="B1284">
        <v>1.6892977280000001</v>
      </c>
      <c r="C1284">
        <v>1.5324395630000001</v>
      </c>
      <c r="D1284">
        <v>3.3334641519999999</v>
      </c>
      <c r="E1284">
        <v>1.774334912</v>
      </c>
      <c r="F1284">
        <v>1.210549028</v>
      </c>
      <c r="G1284">
        <v>1.054393629</v>
      </c>
      <c r="H1284">
        <v>1.17033849</v>
      </c>
    </row>
    <row r="1285" spans="1:8" x14ac:dyDescent="0.2">
      <c r="A1285">
        <v>8.2882250919999993</v>
      </c>
      <c r="B1285">
        <v>1.6901440830000001</v>
      </c>
      <c r="C1285">
        <v>1.53302282</v>
      </c>
      <c r="D1285">
        <v>3.343824535</v>
      </c>
      <c r="E1285">
        <v>1.773292997</v>
      </c>
      <c r="F1285">
        <v>1.210870551</v>
      </c>
      <c r="G1285">
        <v>1.0546382569999999</v>
      </c>
      <c r="H1285">
        <v>1.1706623899999999</v>
      </c>
    </row>
    <row r="1286" spans="1:8" x14ac:dyDescent="0.2">
      <c r="A1286">
        <v>8.2878018420000004</v>
      </c>
      <c r="B1286">
        <v>1.6906274619999999</v>
      </c>
      <c r="C1286">
        <v>1.533699006</v>
      </c>
      <c r="D1286">
        <v>3.349454207</v>
      </c>
      <c r="E1286">
        <v>1.7839779760000001</v>
      </c>
      <c r="F1286">
        <v>1.2112668849999999</v>
      </c>
      <c r="G1286">
        <v>1.053904392</v>
      </c>
      <c r="H1286">
        <v>1.170758196</v>
      </c>
    </row>
    <row r="1287" spans="1:8" x14ac:dyDescent="0.2">
      <c r="A1287">
        <v>8.2919996949999994</v>
      </c>
      <c r="B1287">
        <v>1.691102112</v>
      </c>
      <c r="C1287">
        <v>1.5345150729999999</v>
      </c>
      <c r="D1287">
        <v>3.3553850989999998</v>
      </c>
      <c r="E1287">
        <v>1.791020898</v>
      </c>
      <c r="F1287">
        <v>1.2115957530000001</v>
      </c>
      <c r="G1287">
        <v>1.053904392</v>
      </c>
      <c r="H1287">
        <v>1.1708916659999999</v>
      </c>
    </row>
    <row r="1288" spans="1:8" x14ac:dyDescent="0.2">
      <c r="A1288">
        <v>8.2949558650000004</v>
      </c>
      <c r="B1288">
        <v>1.691703263</v>
      </c>
      <c r="C1288">
        <v>1.5351072830000001</v>
      </c>
      <c r="D1288">
        <v>3.3610220040000001</v>
      </c>
      <c r="E1288">
        <v>1.797285593</v>
      </c>
      <c r="F1288">
        <v>1.211733741</v>
      </c>
      <c r="G1288">
        <v>1.054149008</v>
      </c>
      <c r="H1288">
        <v>1.171244908</v>
      </c>
    </row>
    <row r="1289" spans="1:8" x14ac:dyDescent="0.2">
      <c r="A1289">
        <v>8.2742720819999995</v>
      </c>
      <c r="B1289">
        <v>1.6922704770000001</v>
      </c>
      <c r="C1289">
        <v>1.535868121</v>
      </c>
      <c r="D1289">
        <v>3.3633943120000001</v>
      </c>
      <c r="E1289">
        <v>1.8119190519999999</v>
      </c>
      <c r="F1289">
        <v>1.211512489</v>
      </c>
      <c r="G1289">
        <v>1.054149008</v>
      </c>
      <c r="H1289">
        <v>1.1714600180000001</v>
      </c>
    </row>
    <row r="1290" spans="1:8" x14ac:dyDescent="0.2">
      <c r="A1290">
        <v>8.2801753439999999</v>
      </c>
      <c r="B1290">
        <v>1.693035705</v>
      </c>
      <c r="C1290">
        <v>1.5366224020000001</v>
      </c>
      <c r="D1290">
        <v>3.3648667200000002</v>
      </c>
      <c r="E1290">
        <v>1.825789033</v>
      </c>
      <c r="F1290">
        <v>1.211084541</v>
      </c>
      <c r="G1290">
        <v>1.054393629</v>
      </c>
      <c r="H1290">
        <v>1.1715939470000001</v>
      </c>
    </row>
    <row r="1291" spans="1:8" x14ac:dyDescent="0.2">
      <c r="A1291">
        <v>8.2865039080000003</v>
      </c>
      <c r="B1291">
        <v>1.6939144180000001</v>
      </c>
      <c r="C1291">
        <v>1.5372250350000001</v>
      </c>
      <c r="D1291">
        <v>3.3657390390000002</v>
      </c>
      <c r="E1291">
        <v>1.8399412180000001</v>
      </c>
      <c r="F1291">
        <v>1.2107679710000001</v>
      </c>
      <c r="G1291">
        <v>1.0548828910000001</v>
      </c>
      <c r="H1291">
        <v>1.171791139</v>
      </c>
    </row>
    <row r="1292" spans="1:8" x14ac:dyDescent="0.2">
      <c r="A1292">
        <v>8.3042472160000003</v>
      </c>
      <c r="B1292">
        <v>1.694724503</v>
      </c>
      <c r="C1292">
        <v>1.537823653</v>
      </c>
      <c r="D1292">
        <v>3.3675117000000001</v>
      </c>
      <c r="E1292">
        <v>1.8465001780000001</v>
      </c>
      <c r="F1292">
        <v>1.21033944</v>
      </c>
      <c r="G1292">
        <v>1.054149008</v>
      </c>
      <c r="H1292">
        <v>1.171872443</v>
      </c>
    </row>
    <row r="1293" spans="1:8" x14ac:dyDescent="0.2">
      <c r="A1293">
        <v>8.3160857420000003</v>
      </c>
      <c r="B1293">
        <v>1.695387046</v>
      </c>
      <c r="C1293">
        <v>1.5382469089999999</v>
      </c>
      <c r="D1293">
        <v>3.369885815</v>
      </c>
      <c r="E1293">
        <v>1.8635743119999999</v>
      </c>
      <c r="F1293">
        <v>1.210172416</v>
      </c>
      <c r="G1293">
        <v>1.054393629</v>
      </c>
      <c r="H1293">
        <v>1.1721334240000001</v>
      </c>
    </row>
    <row r="1294" spans="1:8" x14ac:dyDescent="0.2">
      <c r="A1294">
        <v>8.3292052979999998</v>
      </c>
      <c r="B1294">
        <v>1.696237869</v>
      </c>
      <c r="C1294">
        <v>1.538934295</v>
      </c>
      <c r="D1294">
        <v>3.37166816</v>
      </c>
      <c r="E1294">
        <v>1.8801518749999999</v>
      </c>
      <c r="F1294">
        <v>1.2098380609999999</v>
      </c>
      <c r="G1294">
        <v>1.0546382569999999</v>
      </c>
      <c r="H1294">
        <v>1.172275991</v>
      </c>
    </row>
    <row r="1295" spans="1:8" x14ac:dyDescent="0.2">
      <c r="A1295">
        <v>8.3414999339999998</v>
      </c>
      <c r="B1295">
        <v>1.6970897979999999</v>
      </c>
      <c r="C1295">
        <v>1.539468831</v>
      </c>
      <c r="D1295">
        <v>3.373153845</v>
      </c>
      <c r="E1295">
        <v>1.8970216639999999</v>
      </c>
      <c r="F1295">
        <v>1.209603838</v>
      </c>
      <c r="G1295">
        <v>1.0548828910000001</v>
      </c>
      <c r="H1295">
        <v>1.1724674479999999</v>
      </c>
    </row>
    <row r="1296" spans="1:8" x14ac:dyDescent="0.2">
      <c r="A1296">
        <v>8.3801950630000004</v>
      </c>
      <c r="B1296">
        <v>1.697915941</v>
      </c>
      <c r="C1296">
        <v>1.540062475</v>
      </c>
      <c r="D1296">
        <v>3.379388713</v>
      </c>
      <c r="E1296">
        <v>1.8970216639999999</v>
      </c>
      <c r="F1296">
        <v>1.2093298729999999</v>
      </c>
      <c r="G1296">
        <v>1.0548828910000001</v>
      </c>
      <c r="H1296">
        <v>1.1725224190000001</v>
      </c>
    </row>
    <row r="1297" spans="1:8" x14ac:dyDescent="0.2">
      <c r="A1297">
        <v>8.4010911670000006</v>
      </c>
      <c r="B1297">
        <v>1.698487004</v>
      </c>
      <c r="C1297">
        <v>1.540589687</v>
      </c>
      <c r="D1297">
        <v>3.3826606629999998</v>
      </c>
      <c r="E1297">
        <v>1.9070520049999999</v>
      </c>
      <c r="F1297">
        <v>1.2089721529999999</v>
      </c>
      <c r="G1297">
        <v>1.054393629</v>
      </c>
      <c r="H1297">
        <v>1.172681699</v>
      </c>
    </row>
    <row r="1298" spans="1:8" x14ac:dyDescent="0.2">
      <c r="A1298">
        <v>8.3874343440000008</v>
      </c>
      <c r="B1298">
        <v>1.6986297610000001</v>
      </c>
      <c r="C1298">
        <v>1.540528275</v>
      </c>
      <c r="D1298">
        <v>3.3874166539999999</v>
      </c>
      <c r="E1298">
        <v>1.905203531</v>
      </c>
      <c r="F1298">
        <v>1.20836337</v>
      </c>
      <c r="G1298">
        <v>1.053904392</v>
      </c>
      <c r="H1298">
        <v>1.1725056629999999</v>
      </c>
    </row>
    <row r="1299" spans="1:8" x14ac:dyDescent="0.2">
      <c r="A1299">
        <v>8.3997818199999994</v>
      </c>
      <c r="B1299">
        <v>1.698354208</v>
      </c>
      <c r="C1299">
        <v>1.5403042929999999</v>
      </c>
      <c r="D1299">
        <v>3.3862260759999998</v>
      </c>
      <c r="E1299">
        <v>1.9070520049999999</v>
      </c>
      <c r="F1299">
        <v>1.207689937</v>
      </c>
      <c r="G1299">
        <v>1.0531705849999999</v>
      </c>
      <c r="H1299">
        <v>1.172358394</v>
      </c>
    </row>
    <row r="1300" spans="1:8" x14ac:dyDescent="0.2">
      <c r="A1300">
        <v>8.4130168239999996</v>
      </c>
      <c r="B1300">
        <v>1.6984564129999999</v>
      </c>
      <c r="C1300">
        <v>1.540176159</v>
      </c>
      <c r="D1300">
        <v>3.385321748</v>
      </c>
      <c r="E1300">
        <v>1.908636692</v>
      </c>
      <c r="F1300">
        <v>1.207076936</v>
      </c>
      <c r="G1300">
        <v>1.052436835</v>
      </c>
      <c r="H1300">
        <v>1.172236727</v>
      </c>
    </row>
    <row r="1301" spans="1:8" x14ac:dyDescent="0.2">
      <c r="A1301">
        <v>8.4262584940000007</v>
      </c>
      <c r="B1301">
        <v>1.6985752780000001</v>
      </c>
      <c r="C1301">
        <v>1.539926087</v>
      </c>
      <c r="D1301">
        <v>3.3838312109999999</v>
      </c>
      <c r="E1301">
        <v>1.911014207</v>
      </c>
      <c r="F1301">
        <v>1.2064844640000001</v>
      </c>
      <c r="G1301">
        <v>1.0526814120000001</v>
      </c>
      <c r="H1301">
        <v>1.172123813</v>
      </c>
    </row>
    <row r="1302" spans="1:8" x14ac:dyDescent="0.2">
      <c r="A1302">
        <v>7.9517278339999997</v>
      </c>
      <c r="B1302">
        <v>1.669083299</v>
      </c>
      <c r="C1302">
        <v>1.5181418550000001</v>
      </c>
      <c r="D1302">
        <v>3.2634439130000001</v>
      </c>
      <c r="E1302">
        <v>1.8706755079999999</v>
      </c>
      <c r="F1302">
        <v>1.2013478259999999</v>
      </c>
      <c r="G1302">
        <v>1.0497469070000001</v>
      </c>
      <c r="H1302">
        <v>1.1695607859999999</v>
      </c>
    </row>
    <row r="1303" spans="1:8" x14ac:dyDescent="0.2">
      <c r="A1303">
        <v>7.4849117310000004</v>
      </c>
      <c r="B1303">
        <v>1.635961175</v>
      </c>
      <c r="C1303">
        <v>1.493743737</v>
      </c>
      <c r="D1303">
        <v>3.143323933</v>
      </c>
      <c r="E1303">
        <v>1.8291941469999999</v>
      </c>
      <c r="F1303">
        <v>1.1956777700000001</v>
      </c>
      <c r="G1303">
        <v>1.0468133180000001</v>
      </c>
      <c r="H1303">
        <v>1.1662164239999999</v>
      </c>
    </row>
    <row r="1304" spans="1:8" x14ac:dyDescent="0.2">
      <c r="A1304">
        <v>7.0163432999999999</v>
      </c>
      <c r="B1304">
        <v>1.6037803639999999</v>
      </c>
      <c r="C1304">
        <v>1.469861233</v>
      </c>
      <c r="D1304">
        <v>3.0220373390000002</v>
      </c>
      <c r="E1304">
        <v>1.7944137689999999</v>
      </c>
      <c r="F1304">
        <v>1.1900885450000001</v>
      </c>
      <c r="G1304">
        <v>1.044369358</v>
      </c>
      <c r="H1304">
        <v>1.163139243</v>
      </c>
    </row>
    <row r="1305" spans="1:8" x14ac:dyDescent="0.2">
      <c r="A1305">
        <v>6.589156848</v>
      </c>
      <c r="B1305">
        <v>1.5723467849999999</v>
      </c>
      <c r="C1305">
        <v>1.44644456</v>
      </c>
      <c r="D1305">
        <v>2.9033644239999998</v>
      </c>
      <c r="E1305">
        <v>1.752998134</v>
      </c>
      <c r="F1305">
        <v>1.18446447</v>
      </c>
      <c r="G1305">
        <v>1.042903288</v>
      </c>
      <c r="H1305">
        <v>1.1599857650000001</v>
      </c>
    </row>
    <row r="1306" spans="1:8" x14ac:dyDescent="0.2">
      <c r="A1306">
        <v>6.1802668819999997</v>
      </c>
      <c r="B1306">
        <v>1.541702761</v>
      </c>
      <c r="C1306">
        <v>1.4236454860000001</v>
      </c>
      <c r="D1306">
        <v>2.7849837129999999</v>
      </c>
      <c r="E1306">
        <v>1.711501122</v>
      </c>
      <c r="F1306">
        <v>1.1788039260000001</v>
      </c>
      <c r="G1306">
        <v>1.040216085</v>
      </c>
      <c r="H1306">
        <v>1.1568405100000001</v>
      </c>
    </row>
    <row r="1307" spans="1:8" x14ac:dyDescent="0.2">
      <c r="A1307">
        <v>5.7898511040000002</v>
      </c>
      <c r="B1307">
        <v>1.5118900070000001</v>
      </c>
      <c r="C1307">
        <v>1.4014346019999999</v>
      </c>
      <c r="D1307">
        <v>2.669395647</v>
      </c>
      <c r="E1307">
        <v>1.6706979980000001</v>
      </c>
      <c r="F1307">
        <v>1.1732605270000001</v>
      </c>
      <c r="G1307">
        <v>1.0385064470000001</v>
      </c>
      <c r="H1307">
        <v>1.1537343010000001</v>
      </c>
    </row>
    <row r="1308" spans="1:8" x14ac:dyDescent="0.2">
      <c r="A1308">
        <v>5.4002007929999998</v>
      </c>
      <c r="B1308">
        <v>1.4785537440000001</v>
      </c>
      <c r="C1308">
        <v>1.376160818</v>
      </c>
      <c r="D1308">
        <v>2.5518865270000002</v>
      </c>
      <c r="E1308">
        <v>1.628528314</v>
      </c>
      <c r="F1308">
        <v>1.1657268540000001</v>
      </c>
      <c r="G1308">
        <v>1.036064645</v>
      </c>
      <c r="H1308">
        <v>1.1491789210000001</v>
      </c>
    </row>
    <row r="1309" spans="1:8" x14ac:dyDescent="0.2">
      <c r="A1309">
        <v>5.0253645039999997</v>
      </c>
      <c r="B1309">
        <v>1.4459865709999999</v>
      </c>
      <c r="C1309">
        <v>1.351333779</v>
      </c>
      <c r="D1309">
        <v>2.4349739260000001</v>
      </c>
      <c r="E1309">
        <v>1.587821044</v>
      </c>
      <c r="F1309">
        <v>1.1577424009999999</v>
      </c>
      <c r="G1309">
        <v>1.033379397</v>
      </c>
      <c r="H1309">
        <v>1.144163662</v>
      </c>
    </row>
    <row r="1310" spans="1:8" x14ac:dyDescent="0.2">
      <c r="A1310">
        <v>4.6822498250000004</v>
      </c>
      <c r="B1310">
        <v>1.4140901969999999</v>
      </c>
      <c r="C1310">
        <v>1.326870287</v>
      </c>
      <c r="D1310">
        <v>2.3223958429999998</v>
      </c>
      <c r="E1310">
        <v>1.5391496119999999</v>
      </c>
      <c r="F1310">
        <v>1.1501123660000001</v>
      </c>
      <c r="G1310">
        <v>1.030694915</v>
      </c>
      <c r="H1310">
        <v>1.139173701</v>
      </c>
    </row>
    <row r="1311" spans="1:8" x14ac:dyDescent="0.2">
      <c r="A1311">
        <v>4.3350267110000003</v>
      </c>
      <c r="B1311">
        <v>1.3830038659999999</v>
      </c>
      <c r="C1311">
        <v>1.3030705979999999</v>
      </c>
      <c r="D1311">
        <v>2.2121750960000002</v>
      </c>
      <c r="E1311">
        <v>1.4907257700000001</v>
      </c>
      <c r="F1311">
        <v>1.142597785</v>
      </c>
      <c r="G1311">
        <v>1.027523333</v>
      </c>
      <c r="H1311">
        <v>1.134226723</v>
      </c>
    </row>
    <row r="1312" spans="1:8" x14ac:dyDescent="0.2">
      <c r="A1312">
        <v>4.0015897599999999</v>
      </c>
      <c r="B1312">
        <v>1.3528359919999999</v>
      </c>
      <c r="C1312">
        <v>1.279961949</v>
      </c>
      <c r="D1312">
        <v>2.1037577390000002</v>
      </c>
      <c r="E1312">
        <v>1.4422960359999999</v>
      </c>
      <c r="F1312">
        <v>1.1351670469999999</v>
      </c>
      <c r="G1312">
        <v>1.0255721229999999</v>
      </c>
      <c r="H1312">
        <v>1.1292169299999999</v>
      </c>
    </row>
    <row r="1313" spans="1:8" x14ac:dyDescent="0.2">
      <c r="A1313">
        <v>3.6811694689999999</v>
      </c>
      <c r="B1313">
        <v>1.3234656920000001</v>
      </c>
      <c r="C1313">
        <v>1.2573002129999999</v>
      </c>
      <c r="D1313">
        <v>1.996824333</v>
      </c>
      <c r="E1313">
        <v>1.3953643579999999</v>
      </c>
      <c r="F1313">
        <v>1.1277304939999999</v>
      </c>
      <c r="G1313">
        <v>1.0231336799999999</v>
      </c>
      <c r="H1313">
        <v>1.1243713630000001</v>
      </c>
    </row>
    <row r="1314" spans="1:8" x14ac:dyDescent="0.2">
      <c r="A1314">
        <v>3.3705727169999999</v>
      </c>
      <c r="B1314">
        <v>1.2937515639999999</v>
      </c>
      <c r="C1314">
        <v>1.2338975160000001</v>
      </c>
      <c r="D1314">
        <v>1.8900720820000001</v>
      </c>
      <c r="E1314">
        <v>1.3471701089999999</v>
      </c>
      <c r="F1314">
        <v>1.118951706</v>
      </c>
      <c r="G1314">
        <v>1.020452124</v>
      </c>
      <c r="H1314">
        <v>1.118656197</v>
      </c>
    </row>
    <row r="1315" spans="1:8" x14ac:dyDescent="0.2">
      <c r="A1315">
        <v>3.0707885579999998</v>
      </c>
      <c r="B1315">
        <v>1.264502542</v>
      </c>
      <c r="C1315">
        <v>1.210666053</v>
      </c>
      <c r="D1315">
        <v>1.784780737</v>
      </c>
      <c r="E1315">
        <v>1.299964546</v>
      </c>
      <c r="F1315">
        <v>1.1103240050000001</v>
      </c>
      <c r="G1315">
        <v>1.0175276630000001</v>
      </c>
      <c r="H1315">
        <v>1.112951019</v>
      </c>
    </row>
    <row r="1316" spans="1:8" x14ac:dyDescent="0.2">
      <c r="A1316">
        <v>2.7828366990000002</v>
      </c>
      <c r="B1316">
        <v>1.235867431</v>
      </c>
      <c r="C1316">
        <v>1.1880862400000001</v>
      </c>
      <c r="D1316">
        <v>1.6799170859999999</v>
      </c>
      <c r="E1316">
        <v>1.2525017000000001</v>
      </c>
      <c r="F1316">
        <v>1.101754817</v>
      </c>
      <c r="G1316">
        <v>1.0148477060000001</v>
      </c>
      <c r="H1316">
        <v>1.106857043</v>
      </c>
    </row>
    <row r="1317" spans="1:8" x14ac:dyDescent="0.2">
      <c r="A1317">
        <v>2.4923851049999999</v>
      </c>
      <c r="B1317">
        <v>1.2082368750000001</v>
      </c>
      <c r="C1317">
        <v>1.165869552</v>
      </c>
      <c r="D1317">
        <v>1.5727798770000001</v>
      </c>
      <c r="E1317">
        <v>1.2219757769999999</v>
      </c>
      <c r="F1317">
        <v>1.0933069179999999</v>
      </c>
      <c r="G1317">
        <v>1.01192499</v>
      </c>
      <c r="H1317">
        <v>1.1010376749999999</v>
      </c>
    </row>
    <row r="1318" spans="1:8" x14ac:dyDescent="0.2">
      <c r="A1318">
        <v>2.2215774370000001</v>
      </c>
      <c r="B1318">
        <v>1.1814331440000001</v>
      </c>
      <c r="C1318">
        <v>1.1442565549999999</v>
      </c>
      <c r="D1318">
        <v>1.4688147629999999</v>
      </c>
      <c r="E1318">
        <v>1.181265671</v>
      </c>
      <c r="F1318">
        <v>1.084984189</v>
      </c>
      <c r="G1318">
        <v>1.009246632</v>
      </c>
      <c r="H1318">
        <v>1.095230554</v>
      </c>
    </row>
    <row r="1319" spans="1:8" x14ac:dyDescent="0.2">
      <c r="A1319">
        <v>1.9608435420000001</v>
      </c>
      <c r="B1319">
        <v>1.1552428020000001</v>
      </c>
      <c r="C1319">
        <v>1.1230682729999999</v>
      </c>
      <c r="D1319">
        <v>1.366515683</v>
      </c>
      <c r="E1319">
        <v>1.141219542</v>
      </c>
      <c r="F1319">
        <v>1.0767849730000001</v>
      </c>
      <c r="G1319">
        <v>1.006812424</v>
      </c>
      <c r="H1319">
        <v>1.089535766</v>
      </c>
    </row>
    <row r="1320" spans="1:8" x14ac:dyDescent="0.2">
      <c r="A1320">
        <v>1.708456934</v>
      </c>
      <c r="B1320">
        <v>1.1293822529999999</v>
      </c>
      <c r="C1320">
        <v>1.1020700720000001</v>
      </c>
      <c r="D1320">
        <v>1.2646366170000001</v>
      </c>
      <c r="E1320">
        <v>1.099889143</v>
      </c>
      <c r="F1320">
        <v>1.0677640049999999</v>
      </c>
      <c r="G1320">
        <v>1.0051088539999999</v>
      </c>
      <c r="H1320">
        <v>1.083407904</v>
      </c>
    </row>
    <row r="1321" spans="1:8" x14ac:dyDescent="0.2">
      <c r="A1321">
        <v>1.464030076</v>
      </c>
      <c r="B1321">
        <v>1.104432195</v>
      </c>
      <c r="C1321">
        <v>1.081383781</v>
      </c>
      <c r="D1321">
        <v>1.163655814</v>
      </c>
      <c r="E1321">
        <v>1.058983129</v>
      </c>
      <c r="F1321">
        <v>1.058631498</v>
      </c>
      <c r="G1321">
        <v>1.0024324410000001</v>
      </c>
      <c r="H1321">
        <v>1.0768743270000001</v>
      </c>
    </row>
    <row r="1322" spans="1:8" x14ac:dyDescent="0.2">
      <c r="A1322">
        <v>1.228286666</v>
      </c>
      <c r="B1322">
        <v>1.080207685</v>
      </c>
      <c r="C1322">
        <v>1.0613360249999999</v>
      </c>
      <c r="D1322">
        <v>1.06450176</v>
      </c>
      <c r="E1322">
        <v>1.0184971140000001</v>
      </c>
      <c r="F1322">
        <v>1.04969662</v>
      </c>
      <c r="G1322">
        <v>1.0002432160000001</v>
      </c>
      <c r="H1322">
        <v>1.070564479</v>
      </c>
    </row>
    <row r="1323" spans="1:8" x14ac:dyDescent="0.2">
      <c r="A1323">
        <v>1.2070097259999999</v>
      </c>
      <c r="B1323">
        <v>1.0734195499999999</v>
      </c>
      <c r="C1323">
        <v>1.055292248</v>
      </c>
      <c r="D1323">
        <v>1.0593608720000001</v>
      </c>
      <c r="E1323">
        <v>1.016333205</v>
      </c>
      <c r="F1323">
        <v>1.0446716810000001</v>
      </c>
      <c r="G1323">
        <v>1.000729666</v>
      </c>
      <c r="H1323">
        <v>1.066480249</v>
      </c>
    </row>
    <row r="1324" spans="1:8" x14ac:dyDescent="0.2">
      <c r="A1324">
        <v>1.191905802</v>
      </c>
      <c r="B1324">
        <v>1.0693057829999999</v>
      </c>
      <c r="C1324">
        <v>1.051194601</v>
      </c>
      <c r="D1324">
        <v>1.055629575</v>
      </c>
      <c r="E1324">
        <v>1.0148908800000001</v>
      </c>
      <c r="F1324">
        <v>1.040199026</v>
      </c>
      <c r="G1324">
        <v>1.0002432160000001</v>
      </c>
      <c r="H1324">
        <v>1.0630257059999999</v>
      </c>
    </row>
    <row r="1325" spans="1:8" x14ac:dyDescent="0.2">
      <c r="A1325">
        <v>1.176658118</v>
      </c>
      <c r="B1325">
        <v>1.065103267</v>
      </c>
      <c r="C1325">
        <v>1.047102985</v>
      </c>
      <c r="D1325">
        <v>1.0519022490000001</v>
      </c>
      <c r="E1325">
        <v>1.014169801</v>
      </c>
      <c r="F1325">
        <v>1.0358792530000001</v>
      </c>
      <c r="G1325">
        <v>0.99951358700000004</v>
      </c>
      <c r="H1325">
        <v>1.0593408719999999</v>
      </c>
    </row>
    <row r="1326" spans="1:8" x14ac:dyDescent="0.2">
      <c r="A1326">
        <v>1.1610220959999999</v>
      </c>
      <c r="B1326">
        <v>1.059932936</v>
      </c>
      <c r="C1326">
        <v>1.0428898799999999</v>
      </c>
      <c r="D1326">
        <v>1.0470151729999999</v>
      </c>
      <c r="E1326">
        <v>1.0124875040000001</v>
      </c>
      <c r="F1326">
        <v>1.0316761189999999</v>
      </c>
      <c r="G1326">
        <v>0.99854083800000004</v>
      </c>
      <c r="H1326">
        <v>1.0553972680000001</v>
      </c>
    </row>
    <row r="1327" spans="1:8" x14ac:dyDescent="0.2">
      <c r="A1327">
        <v>1.1458359950000001</v>
      </c>
      <c r="B1327">
        <v>1.0547223779999999</v>
      </c>
      <c r="C1327">
        <v>1.038432013</v>
      </c>
      <c r="D1327">
        <v>1.0435194029999999</v>
      </c>
      <c r="E1327">
        <v>1.0110457770000001</v>
      </c>
      <c r="F1327">
        <v>1.0269846739999999</v>
      </c>
      <c r="G1327">
        <v>0.998297667</v>
      </c>
      <c r="H1327">
        <v>1.0514130100000001</v>
      </c>
    </row>
    <row r="1328" spans="1:8" x14ac:dyDescent="0.2">
      <c r="A1328">
        <v>1.130693972</v>
      </c>
      <c r="B1328">
        <v>1.0497106</v>
      </c>
      <c r="C1328">
        <v>1.0340244080000001</v>
      </c>
      <c r="D1328">
        <v>1.038864032</v>
      </c>
      <c r="E1328">
        <v>1.009364047</v>
      </c>
      <c r="F1328">
        <v>1.022300999</v>
      </c>
      <c r="G1328">
        <v>0.99781134199999999</v>
      </c>
      <c r="H1328">
        <v>1.0474757939999999</v>
      </c>
    </row>
    <row r="1329" spans="1:8" x14ac:dyDescent="0.2">
      <c r="A1329">
        <v>1.1239255939999999</v>
      </c>
      <c r="B1329">
        <v>1.047491714</v>
      </c>
      <c r="C1329">
        <v>1.0319717610000001</v>
      </c>
      <c r="D1329">
        <v>1.035840192</v>
      </c>
      <c r="E1329">
        <v>1.0091238250000001</v>
      </c>
      <c r="F1329">
        <v>1.0194807269999999</v>
      </c>
      <c r="G1329">
        <v>0.99781134199999999</v>
      </c>
      <c r="H1329">
        <v>1.0448124160000001</v>
      </c>
    </row>
    <row r="1330" spans="1:8" x14ac:dyDescent="0.2">
      <c r="A1330">
        <v>1.1185853830000001</v>
      </c>
      <c r="B1330">
        <v>1.0454424090000001</v>
      </c>
      <c r="C1330">
        <v>1.030062228</v>
      </c>
      <c r="D1330">
        <v>1.033980637</v>
      </c>
      <c r="E1330">
        <v>1.0081629990000001</v>
      </c>
      <c r="F1330">
        <v>1.017252928</v>
      </c>
      <c r="G1330">
        <v>0.99781134199999999</v>
      </c>
      <c r="H1330">
        <v>1.0426309170000001</v>
      </c>
    </row>
    <row r="1331" spans="1:8" x14ac:dyDescent="0.2">
      <c r="A1331">
        <v>1.1134260300000001</v>
      </c>
      <c r="B1331">
        <v>1.04364415</v>
      </c>
      <c r="C1331">
        <v>1.028276113</v>
      </c>
      <c r="D1331">
        <v>1.0321160979999999</v>
      </c>
      <c r="E1331">
        <v>1.006962106</v>
      </c>
      <c r="F1331">
        <v>1.015059084</v>
      </c>
      <c r="G1331">
        <v>0.99805450100000004</v>
      </c>
      <c r="H1331">
        <v>1.0403996179999999</v>
      </c>
    </row>
    <row r="1332" spans="1:8" x14ac:dyDescent="0.2">
      <c r="A1332">
        <v>1.1080913729999999</v>
      </c>
      <c r="B1332">
        <v>1.041229271</v>
      </c>
      <c r="C1332">
        <v>1.0265092490000001</v>
      </c>
      <c r="D1332">
        <v>1.0299973630000001</v>
      </c>
      <c r="E1332">
        <v>1.0064817930000001</v>
      </c>
      <c r="F1332">
        <v>1.013323749</v>
      </c>
      <c r="G1332">
        <v>0.99927039100000004</v>
      </c>
      <c r="H1332">
        <v>1.038114566</v>
      </c>
    </row>
    <row r="1333" spans="1:8" x14ac:dyDescent="0.2">
      <c r="A1333">
        <v>1.1027718449999999</v>
      </c>
      <c r="B1333">
        <v>1.039091333</v>
      </c>
      <c r="C1333">
        <v>1.0246888679999999</v>
      </c>
      <c r="D1333">
        <v>1.028370462</v>
      </c>
      <c r="E1333">
        <v>1.005761369</v>
      </c>
      <c r="F1333">
        <v>1.0113719290000001</v>
      </c>
      <c r="G1333">
        <v>0.99951358700000004</v>
      </c>
      <c r="H1333">
        <v>1.0358349389999999</v>
      </c>
    </row>
    <row r="1334" spans="1:8" x14ac:dyDescent="0.2">
      <c r="A1334">
        <v>1.0968955419999999</v>
      </c>
      <c r="B1334">
        <v>1.0369123250000001</v>
      </c>
      <c r="C1334">
        <v>1.022911591</v>
      </c>
      <c r="D1334">
        <v>1.0262675020000001</v>
      </c>
      <c r="E1334">
        <v>1.004800892</v>
      </c>
      <c r="F1334">
        <v>1.00943593</v>
      </c>
      <c r="G1334">
        <v>0.99975679100000003</v>
      </c>
      <c r="H1334">
        <v>1.033532787</v>
      </c>
    </row>
    <row r="1335" spans="1:8" x14ac:dyDescent="0.2">
      <c r="A1335">
        <v>1.0936937920000001</v>
      </c>
      <c r="B1335">
        <v>1.035710441</v>
      </c>
      <c r="C1335">
        <v>1.022108595</v>
      </c>
      <c r="D1335">
        <v>1.024868374</v>
      </c>
      <c r="E1335">
        <v>1.004800892</v>
      </c>
      <c r="F1335">
        <v>1.0087016769999999</v>
      </c>
      <c r="G1335">
        <v>0.99927039100000004</v>
      </c>
      <c r="H1335">
        <v>1.031869334</v>
      </c>
    </row>
    <row r="1336" spans="1:8" x14ac:dyDescent="0.2">
      <c r="A1336">
        <v>1.091203591</v>
      </c>
      <c r="B1336">
        <v>1.0346365749999999</v>
      </c>
      <c r="C1336">
        <v>1.0214516259999999</v>
      </c>
      <c r="D1336">
        <v>1.023681496</v>
      </c>
      <c r="E1336">
        <v>1.004560788</v>
      </c>
      <c r="F1336">
        <v>1.007969415</v>
      </c>
      <c r="G1336">
        <v>1</v>
      </c>
      <c r="H1336">
        <v>1.030514532</v>
      </c>
    </row>
    <row r="1337" spans="1:8" x14ac:dyDescent="0.2">
      <c r="A1337">
        <v>1.0881918740000001</v>
      </c>
      <c r="B1337">
        <v>1.033791954</v>
      </c>
      <c r="C1337">
        <v>1.020753963</v>
      </c>
      <c r="D1337">
        <v>1.0232125240000001</v>
      </c>
      <c r="E1337">
        <v>1.004800892</v>
      </c>
      <c r="F1337">
        <v>1.007255781</v>
      </c>
      <c r="G1337">
        <v>1.0002432160000001</v>
      </c>
      <c r="H1337">
        <v>1.029161486</v>
      </c>
    </row>
    <row r="1338" spans="1:8" x14ac:dyDescent="0.2">
      <c r="A1338">
        <v>1.084608966</v>
      </c>
      <c r="B1338">
        <v>1.0320516909999999</v>
      </c>
      <c r="C1338">
        <v>1.019895387</v>
      </c>
      <c r="D1338">
        <v>1.022051898</v>
      </c>
      <c r="E1338">
        <v>1.003840514</v>
      </c>
      <c r="F1338">
        <v>1.0067493460000001</v>
      </c>
      <c r="G1338">
        <v>1.0009729009999999</v>
      </c>
      <c r="H1338">
        <v>1.0276049540000001</v>
      </c>
    </row>
    <row r="1339" spans="1:8" x14ac:dyDescent="0.2">
      <c r="A1339">
        <v>1.0814100099999999</v>
      </c>
      <c r="B1339">
        <v>1.030633023</v>
      </c>
      <c r="C1339">
        <v>1.01901007</v>
      </c>
      <c r="D1339">
        <v>1.0204255820000001</v>
      </c>
      <c r="E1339">
        <v>1.0021600930000001</v>
      </c>
      <c r="F1339">
        <v>1.005847972</v>
      </c>
      <c r="G1339">
        <v>1.0014593890000001</v>
      </c>
      <c r="H1339">
        <v>1.026019539</v>
      </c>
    </row>
    <row r="1340" spans="1:8" x14ac:dyDescent="0.2">
      <c r="A1340">
        <v>1.077873283</v>
      </c>
      <c r="B1340">
        <v>1.0291492739999999</v>
      </c>
      <c r="C1340">
        <v>1.018184186</v>
      </c>
      <c r="D1340">
        <v>1.019265329</v>
      </c>
      <c r="E1340">
        <v>1.0016800290000001</v>
      </c>
      <c r="F1340">
        <v>1.0049766040000001</v>
      </c>
      <c r="G1340">
        <v>1.0021891679999999</v>
      </c>
      <c r="H1340">
        <v>1.024326995</v>
      </c>
    </row>
    <row r="1341" spans="1:8" x14ac:dyDescent="0.2">
      <c r="A1341">
        <v>1.0753963900000001</v>
      </c>
      <c r="B1341">
        <v>1.0281591940000001</v>
      </c>
      <c r="C1341">
        <v>1.0174740710000001</v>
      </c>
      <c r="D1341">
        <v>1.0187945279999999</v>
      </c>
      <c r="E1341">
        <v>1.0021600930000001</v>
      </c>
      <c r="F1341">
        <v>1.0049781099999999</v>
      </c>
      <c r="G1341">
        <v>1.0017026419999999</v>
      </c>
      <c r="H1341">
        <v>1.0231120140000001</v>
      </c>
    </row>
    <row r="1342" spans="1:8" x14ac:dyDescent="0.2">
      <c r="A1342">
        <v>1.0736208009999999</v>
      </c>
      <c r="B1342">
        <v>1.026716534</v>
      </c>
      <c r="C1342">
        <v>1.016885644</v>
      </c>
      <c r="D1342">
        <v>1.0180987159999999</v>
      </c>
      <c r="E1342">
        <v>1.0016800290000001</v>
      </c>
      <c r="F1342">
        <v>1.00512679</v>
      </c>
      <c r="G1342">
        <v>1.0024324410000001</v>
      </c>
      <c r="H1342">
        <v>1.022384505</v>
      </c>
    </row>
    <row r="1343" spans="1:8" x14ac:dyDescent="0.2">
      <c r="A1343">
        <v>1.072033335</v>
      </c>
      <c r="B1343">
        <v>1.0253568420000001</v>
      </c>
      <c r="C1343">
        <v>1.0162899030000001</v>
      </c>
      <c r="D1343">
        <v>1.0176319170000001</v>
      </c>
      <c r="E1343">
        <v>1.0019200580000001</v>
      </c>
      <c r="F1343">
        <v>1.0051411240000001</v>
      </c>
      <c r="G1343">
        <v>1.0029190050000001</v>
      </c>
      <c r="H1343">
        <v>1.021450207</v>
      </c>
    </row>
    <row r="1344" spans="1:8" x14ac:dyDescent="0.2">
      <c r="A1344">
        <v>1.0697390950000001</v>
      </c>
      <c r="B1344">
        <v>1.024270953</v>
      </c>
      <c r="C1344">
        <v>1.0156373540000001</v>
      </c>
      <c r="D1344">
        <v>1.0171230550000001</v>
      </c>
      <c r="E1344">
        <v>1.0021600930000001</v>
      </c>
      <c r="F1344">
        <v>1.004770921</v>
      </c>
      <c r="G1344">
        <v>1.003162296</v>
      </c>
      <c r="H1344">
        <v>1.0203961290000001</v>
      </c>
    </row>
    <row r="1345" spans="1:8" x14ac:dyDescent="0.2">
      <c r="A1345">
        <v>1.067446815</v>
      </c>
      <c r="B1345">
        <v>1.022666692</v>
      </c>
      <c r="C1345">
        <v>1.015157759</v>
      </c>
      <c r="D1345">
        <v>1.0161851630000001</v>
      </c>
      <c r="E1345">
        <v>1.0021600930000001</v>
      </c>
      <c r="F1345">
        <v>1.0042616769999999</v>
      </c>
      <c r="G1345">
        <v>1.003162296</v>
      </c>
      <c r="H1345">
        <v>1.0191715459999999</v>
      </c>
    </row>
    <row r="1346" spans="1:8" x14ac:dyDescent="0.2">
      <c r="A1346">
        <v>1.0656669519999999</v>
      </c>
      <c r="B1346">
        <v>1.021040766</v>
      </c>
      <c r="C1346">
        <v>1.014557199</v>
      </c>
      <c r="D1346">
        <v>1.0150229340000001</v>
      </c>
      <c r="E1346">
        <v>1.0024001339999999</v>
      </c>
      <c r="F1346">
        <v>1.003699967</v>
      </c>
      <c r="G1346">
        <v>1.003162296</v>
      </c>
      <c r="H1346">
        <v>1.018093444</v>
      </c>
    </row>
    <row r="1347" spans="1:8" x14ac:dyDescent="0.2">
      <c r="A1347">
        <v>1.064250312</v>
      </c>
      <c r="B1347">
        <v>1.0204362680000001</v>
      </c>
      <c r="C1347">
        <v>1.014205928</v>
      </c>
      <c r="D1347">
        <v>1.015707591</v>
      </c>
      <c r="E1347">
        <v>1.0021600930000001</v>
      </c>
      <c r="F1347">
        <v>1.002925863</v>
      </c>
      <c r="G1347">
        <v>1.003405594</v>
      </c>
      <c r="H1347">
        <v>1.017395778</v>
      </c>
    </row>
    <row r="1348" spans="1:8" x14ac:dyDescent="0.2">
      <c r="A1348">
        <v>1.0630158430000001</v>
      </c>
      <c r="B1348">
        <v>1.019997737</v>
      </c>
      <c r="C1348">
        <v>1.0140998809999999</v>
      </c>
      <c r="D1348">
        <v>1.015011127</v>
      </c>
      <c r="E1348">
        <v>1.0021600930000001</v>
      </c>
      <c r="F1348">
        <v>1.0025642990000001</v>
      </c>
      <c r="G1348">
        <v>1.0041355249999999</v>
      </c>
      <c r="H1348">
        <v>1.0168014059999999</v>
      </c>
    </row>
    <row r="1349" spans="1:8" x14ac:dyDescent="0.2">
      <c r="A1349">
        <v>1.061045158</v>
      </c>
      <c r="B1349">
        <v>1.0193171000000001</v>
      </c>
      <c r="C1349">
        <v>1.0137794229999999</v>
      </c>
      <c r="D1349">
        <v>1.0147650290000001</v>
      </c>
      <c r="E1349">
        <v>1.0024001339999999</v>
      </c>
      <c r="F1349">
        <v>1.002244795</v>
      </c>
      <c r="G1349">
        <v>1.004378848</v>
      </c>
      <c r="H1349">
        <v>1.016042986</v>
      </c>
    </row>
    <row r="1350" spans="1:8" x14ac:dyDescent="0.2">
      <c r="A1350">
        <v>1.059423593</v>
      </c>
      <c r="B1350">
        <v>1.0182250310000001</v>
      </c>
      <c r="C1350">
        <v>1.0133001340000001</v>
      </c>
      <c r="D1350">
        <v>1.01498859</v>
      </c>
      <c r="E1350">
        <v>1.0021600930000001</v>
      </c>
      <c r="F1350">
        <v>1.0021639959999999</v>
      </c>
      <c r="G1350">
        <v>1.004378848</v>
      </c>
      <c r="H1350">
        <v>1.0152749480000001</v>
      </c>
    </row>
    <row r="1351" spans="1:8" x14ac:dyDescent="0.2">
      <c r="A1351">
        <v>1.0574645659999999</v>
      </c>
      <c r="B1351">
        <v>1.017322965</v>
      </c>
      <c r="C1351">
        <v>1.0129642329999999</v>
      </c>
      <c r="D1351">
        <v>1.0140543849999999</v>
      </c>
      <c r="E1351">
        <v>1.0021600930000001</v>
      </c>
      <c r="F1351">
        <v>1.0019092249999999</v>
      </c>
      <c r="G1351">
        <v>1.004378848</v>
      </c>
      <c r="H1351">
        <v>1.0141786129999999</v>
      </c>
    </row>
    <row r="1352" spans="1:8" x14ac:dyDescent="0.2">
      <c r="A1352">
        <v>1.0558319869999999</v>
      </c>
      <c r="B1352">
        <v>1.016284612</v>
      </c>
      <c r="C1352">
        <v>1.012625903</v>
      </c>
      <c r="D1352">
        <v>1.0131190370000001</v>
      </c>
      <c r="E1352">
        <v>1.0026401819999999</v>
      </c>
      <c r="F1352">
        <v>1.0016519450000001</v>
      </c>
      <c r="G1352">
        <v>1.004378848</v>
      </c>
      <c r="H1352">
        <v>1.0132487059999999</v>
      </c>
    </row>
    <row r="1353" spans="1:8" x14ac:dyDescent="0.2">
      <c r="A1353">
        <v>1.0545883380000001</v>
      </c>
      <c r="B1353">
        <v>1.01581776</v>
      </c>
      <c r="C1353">
        <v>1.0122648080000001</v>
      </c>
      <c r="D1353">
        <v>1.0121908630000001</v>
      </c>
      <c r="E1353">
        <v>1.0021600930000001</v>
      </c>
      <c r="F1353">
        <v>1.0009895360000001</v>
      </c>
      <c r="G1353">
        <v>1.003405594</v>
      </c>
      <c r="H1353">
        <v>1.0123197799999999</v>
      </c>
    </row>
    <row r="1354" spans="1:8" x14ac:dyDescent="0.2">
      <c r="A1354">
        <v>1.053166136</v>
      </c>
      <c r="B1354">
        <v>1.0150138129999999</v>
      </c>
      <c r="C1354">
        <v>1.0118246230000001</v>
      </c>
      <c r="D1354">
        <v>1.011954735</v>
      </c>
      <c r="E1354">
        <v>1.0024001339999999</v>
      </c>
      <c r="F1354">
        <v>1.0005600729999999</v>
      </c>
      <c r="G1354">
        <v>1.0024324410000001</v>
      </c>
      <c r="H1354">
        <v>1.011653863</v>
      </c>
    </row>
    <row r="1355" spans="1:8" x14ac:dyDescent="0.2">
      <c r="A1355">
        <v>1.0522503350000001</v>
      </c>
      <c r="B1355">
        <v>1.014270327</v>
      </c>
      <c r="C1355">
        <v>1.0113535060000001</v>
      </c>
      <c r="D1355">
        <v>1.0105325409999999</v>
      </c>
      <c r="E1355">
        <v>1.0019200580000001</v>
      </c>
      <c r="F1355">
        <v>0.99999139299999995</v>
      </c>
      <c r="G1355">
        <v>1.0021891679999999</v>
      </c>
      <c r="H1355">
        <v>1.010833809</v>
      </c>
    </row>
    <row r="1356" spans="1:8" x14ac:dyDescent="0.2">
      <c r="A1356">
        <v>1.0506449849999999</v>
      </c>
      <c r="B1356">
        <v>1.013368636</v>
      </c>
      <c r="C1356">
        <v>1.0105521159999999</v>
      </c>
      <c r="D1356">
        <v>1.009835611</v>
      </c>
      <c r="E1356">
        <v>1.0019200580000001</v>
      </c>
      <c r="F1356">
        <v>0.99949403800000003</v>
      </c>
      <c r="G1356">
        <v>1.0021891679999999</v>
      </c>
      <c r="H1356">
        <v>1.0098479600000001</v>
      </c>
    </row>
    <row r="1357" spans="1:8" x14ac:dyDescent="0.2">
      <c r="A1357">
        <v>1.04888352</v>
      </c>
      <c r="B1357">
        <v>1.01234914</v>
      </c>
      <c r="C1357">
        <v>1.009861919</v>
      </c>
      <c r="D1357">
        <v>1.00844388</v>
      </c>
      <c r="E1357">
        <v>1.0016800290000001</v>
      </c>
      <c r="F1357">
        <v>0.998753589</v>
      </c>
      <c r="G1357">
        <v>1.0019459020000001</v>
      </c>
      <c r="H1357">
        <v>1.0089853440000001</v>
      </c>
    </row>
    <row r="1358" spans="1:8" x14ac:dyDescent="0.2">
      <c r="A1358">
        <v>1.0474553639999999</v>
      </c>
      <c r="B1358">
        <v>1.011360544</v>
      </c>
      <c r="C1358">
        <v>1.009221009</v>
      </c>
      <c r="D1358">
        <v>1.006586601</v>
      </c>
      <c r="E1358">
        <v>1.0011999890000001</v>
      </c>
      <c r="F1358">
        <v>0.99785756000000003</v>
      </c>
      <c r="G1358">
        <v>1.0021891679999999</v>
      </c>
      <c r="H1358">
        <v>1.008194094</v>
      </c>
    </row>
    <row r="1359" spans="1:8" x14ac:dyDescent="0.2">
      <c r="A1359">
        <v>1.0462012759999999</v>
      </c>
      <c r="B1359">
        <v>1.011059741</v>
      </c>
      <c r="C1359">
        <v>1.00875085</v>
      </c>
      <c r="D1359">
        <v>1.006348918</v>
      </c>
      <c r="E1359">
        <v>1.0009599790000001</v>
      </c>
      <c r="F1359">
        <v>0.99685332500000001</v>
      </c>
      <c r="G1359">
        <v>1.0024324410000001</v>
      </c>
      <c r="H1359">
        <v>1.0074919529999999</v>
      </c>
    </row>
    <row r="1360" spans="1:8" x14ac:dyDescent="0.2">
      <c r="A1360">
        <v>1.044970293</v>
      </c>
      <c r="B1360">
        <v>1.010462728</v>
      </c>
      <c r="C1360">
        <v>1.0083569859999999</v>
      </c>
      <c r="D1360">
        <v>1.0061159209999999</v>
      </c>
      <c r="E1360">
        <v>1.0021600930000001</v>
      </c>
      <c r="F1360">
        <v>0.996120589</v>
      </c>
      <c r="G1360">
        <v>1.0014593890000001</v>
      </c>
      <c r="H1360">
        <v>1.0068415020000001</v>
      </c>
    </row>
    <row r="1361" spans="1:8" x14ac:dyDescent="0.2">
      <c r="A1361">
        <v>1.044430967</v>
      </c>
      <c r="B1361">
        <v>1.0099654330000001</v>
      </c>
      <c r="C1361">
        <v>1.0078545640000001</v>
      </c>
      <c r="D1361">
        <v>1.0049573359999999</v>
      </c>
      <c r="E1361">
        <v>1.0019200580000001</v>
      </c>
      <c r="F1361">
        <v>0.995396858</v>
      </c>
      <c r="G1361">
        <v>1.0009729009999999</v>
      </c>
      <c r="H1361">
        <v>1.0062875689999999</v>
      </c>
    </row>
    <row r="1362" spans="1:8" x14ac:dyDescent="0.2">
      <c r="A1362">
        <v>1.0428470089999999</v>
      </c>
      <c r="B1362">
        <v>1.009347073</v>
      </c>
      <c r="C1362">
        <v>1.0073608730000001</v>
      </c>
      <c r="D1362">
        <v>1.0042620120000001</v>
      </c>
      <c r="E1362">
        <v>1.0014400059999999</v>
      </c>
      <c r="F1362">
        <v>0.99471245200000002</v>
      </c>
      <c r="G1362">
        <v>1.0009729009999999</v>
      </c>
      <c r="H1362">
        <v>1.0056402600000001</v>
      </c>
    </row>
    <row r="1363" spans="1:8" x14ac:dyDescent="0.2">
      <c r="A1363">
        <v>1.0412628209999999</v>
      </c>
      <c r="B1363">
        <v>1.008766512</v>
      </c>
      <c r="C1363">
        <v>1.0070098599999999</v>
      </c>
      <c r="D1363">
        <v>1.0044887549999999</v>
      </c>
      <c r="E1363">
        <v>1.0019200580000001</v>
      </c>
      <c r="F1363">
        <v>0.99379115900000004</v>
      </c>
      <c r="G1363">
        <v>1.000729666</v>
      </c>
      <c r="H1363">
        <v>1.0048787699999999</v>
      </c>
    </row>
    <row r="1364" spans="1:8" x14ac:dyDescent="0.2">
      <c r="A1364">
        <v>1.0394933879999999</v>
      </c>
      <c r="B1364">
        <v>1.008067695</v>
      </c>
      <c r="C1364">
        <v>1.006669797</v>
      </c>
      <c r="D1364">
        <v>1.0037901520000001</v>
      </c>
      <c r="E1364">
        <v>1.0014400059999999</v>
      </c>
      <c r="F1364">
        <v>0.99274229899999999</v>
      </c>
      <c r="G1364">
        <v>0.99951358700000004</v>
      </c>
      <c r="H1364">
        <v>1.0043478699999999</v>
      </c>
    </row>
    <row r="1365" spans="1:8" x14ac:dyDescent="0.2">
      <c r="A1365">
        <v>1.038262223</v>
      </c>
      <c r="B1365">
        <v>1.0070084029999999</v>
      </c>
      <c r="C1365">
        <v>1.0063815</v>
      </c>
      <c r="D1365">
        <v>1.003554496</v>
      </c>
      <c r="E1365">
        <v>1.0009599790000001</v>
      </c>
      <c r="F1365">
        <v>0.99216752900000005</v>
      </c>
      <c r="G1365">
        <v>0.99854083800000004</v>
      </c>
      <c r="H1365">
        <v>1.0038326449999999</v>
      </c>
    </row>
    <row r="1366" spans="1:8" x14ac:dyDescent="0.2">
      <c r="A1366">
        <v>1.037207835</v>
      </c>
      <c r="B1366">
        <v>1.0064182180000001</v>
      </c>
      <c r="C1366">
        <v>1.005888388</v>
      </c>
      <c r="D1366">
        <v>1.0028523739999999</v>
      </c>
      <c r="E1366">
        <v>1.0009599790000001</v>
      </c>
      <c r="F1366">
        <v>0.99192124999999998</v>
      </c>
      <c r="G1366">
        <v>0.9990272</v>
      </c>
      <c r="H1366">
        <v>1.0035041119999999</v>
      </c>
    </row>
    <row r="1367" spans="1:8" x14ac:dyDescent="0.2">
      <c r="A1367">
        <v>1.035627106</v>
      </c>
      <c r="B1367">
        <v>1.0058533199999999</v>
      </c>
      <c r="C1367">
        <v>1.005663304</v>
      </c>
      <c r="D1367">
        <v>1.003078441</v>
      </c>
      <c r="E1367">
        <v>1.0004799769999999</v>
      </c>
      <c r="F1367">
        <v>0.99156038999999996</v>
      </c>
      <c r="G1367">
        <v>0.99927039100000004</v>
      </c>
      <c r="H1367">
        <v>1.0029562510000001</v>
      </c>
    </row>
    <row r="1368" spans="1:8" x14ac:dyDescent="0.2">
      <c r="A1368">
        <v>1.0347362520000001</v>
      </c>
      <c r="B1368">
        <v>1.0052083270000001</v>
      </c>
      <c r="C1368">
        <v>1.004926231</v>
      </c>
      <c r="D1368">
        <v>1.001916899</v>
      </c>
      <c r="E1368">
        <v>1.0009599790000001</v>
      </c>
      <c r="F1368">
        <v>0.99118584399999998</v>
      </c>
      <c r="G1368">
        <v>0.998784016</v>
      </c>
      <c r="H1368">
        <v>1.002279962</v>
      </c>
    </row>
    <row r="1369" spans="1:8" x14ac:dyDescent="0.2">
      <c r="A1369">
        <v>1.0338423969999999</v>
      </c>
      <c r="B1369">
        <v>1.004821231</v>
      </c>
      <c r="C1369">
        <v>1.00412769</v>
      </c>
      <c r="D1369">
        <v>1.00191596</v>
      </c>
      <c r="E1369">
        <v>1.0009599790000001</v>
      </c>
      <c r="F1369">
        <v>0.99069681399999998</v>
      </c>
      <c r="G1369">
        <v>0.99781134199999999</v>
      </c>
      <c r="H1369">
        <v>1.0015463120000001</v>
      </c>
    </row>
    <row r="1370" spans="1:8" x14ac:dyDescent="0.2">
      <c r="A1370">
        <v>1.032963281</v>
      </c>
      <c r="B1370">
        <v>1.004474563</v>
      </c>
      <c r="C1370">
        <v>1.003491503</v>
      </c>
      <c r="D1370">
        <v>1.0021474210000001</v>
      </c>
      <c r="E1370">
        <v>1.0009599790000001</v>
      </c>
      <c r="F1370">
        <v>0.99034019799999995</v>
      </c>
      <c r="G1370">
        <v>0.99781134199999999</v>
      </c>
      <c r="H1370">
        <v>1.000804026</v>
      </c>
    </row>
    <row r="1371" spans="1:8" x14ac:dyDescent="0.2">
      <c r="A1371">
        <v>1.0324188409999999</v>
      </c>
      <c r="B1371">
        <v>1.0046349109999999</v>
      </c>
      <c r="C1371">
        <v>1.0030433700000001</v>
      </c>
      <c r="D1371">
        <v>1.0021447969999999</v>
      </c>
      <c r="E1371">
        <v>1.0011999890000001</v>
      </c>
      <c r="F1371">
        <v>0.98965977199999999</v>
      </c>
      <c r="G1371">
        <v>0.998297667</v>
      </c>
      <c r="H1371">
        <v>1.0001021080000001</v>
      </c>
    </row>
    <row r="1372" spans="1:8" x14ac:dyDescent="0.2">
      <c r="A1372">
        <v>1.03238827</v>
      </c>
      <c r="B1372">
        <v>1.0047013899999999</v>
      </c>
      <c r="C1372">
        <v>1.0024448939999999</v>
      </c>
      <c r="D1372">
        <v>1.0021325430000001</v>
      </c>
      <c r="E1372">
        <v>1.0014400059999999</v>
      </c>
      <c r="F1372">
        <v>0.98907966199999997</v>
      </c>
      <c r="G1372">
        <v>0.99805450100000004</v>
      </c>
      <c r="H1372">
        <v>0.99975016999999999</v>
      </c>
    </row>
    <row r="1373" spans="1:8" x14ac:dyDescent="0.2">
      <c r="A1373">
        <v>1.0316811210000001</v>
      </c>
      <c r="B1373">
        <v>1.004770419</v>
      </c>
      <c r="C1373">
        <v>1.0018612739999999</v>
      </c>
      <c r="D1373">
        <v>1.002588536</v>
      </c>
      <c r="E1373">
        <v>1.0014400059999999</v>
      </c>
      <c r="F1373">
        <v>0.98843302300000002</v>
      </c>
      <c r="G1373">
        <v>0.99805450100000004</v>
      </c>
      <c r="H1373">
        <v>0.99932395299999999</v>
      </c>
    </row>
    <row r="1374" spans="1:8" x14ac:dyDescent="0.2">
      <c r="A1374">
        <v>1.030973739</v>
      </c>
      <c r="B1374">
        <v>1.004051144</v>
      </c>
      <c r="C1374">
        <v>1.000913988</v>
      </c>
      <c r="D1374">
        <v>1.0037384920000001</v>
      </c>
      <c r="E1374">
        <v>1.0016800290000001</v>
      </c>
      <c r="F1374">
        <v>0.98804873500000001</v>
      </c>
      <c r="G1374">
        <v>0.99854083800000004</v>
      </c>
      <c r="H1374">
        <v>0.99883948300000003</v>
      </c>
    </row>
    <row r="1375" spans="1:8" x14ac:dyDescent="0.2">
      <c r="A1375">
        <v>1.030074607</v>
      </c>
      <c r="B1375">
        <v>1.003105213</v>
      </c>
      <c r="C1375">
        <v>1.000211494</v>
      </c>
      <c r="D1375">
        <v>1.003734538</v>
      </c>
      <c r="E1375">
        <v>1.0011999890000001</v>
      </c>
      <c r="F1375">
        <v>0.98791371400000005</v>
      </c>
      <c r="G1375">
        <v>0.9990272</v>
      </c>
      <c r="H1375">
        <v>0.99804701100000004</v>
      </c>
    </row>
    <row r="1376" spans="1:8" x14ac:dyDescent="0.2">
      <c r="A1376">
        <v>1.0291820039999999</v>
      </c>
      <c r="B1376">
        <v>1.0021772440000001</v>
      </c>
      <c r="C1376">
        <v>0.99941496900000004</v>
      </c>
      <c r="D1376">
        <v>1.003965848</v>
      </c>
      <c r="E1376">
        <v>1.0011999890000001</v>
      </c>
      <c r="F1376">
        <v>0.98777969300000001</v>
      </c>
      <c r="G1376">
        <v>0.99975679100000003</v>
      </c>
      <c r="H1376">
        <v>0.99752088400000005</v>
      </c>
    </row>
    <row r="1377" spans="1:8" x14ac:dyDescent="0.2">
      <c r="A1377">
        <v>1.028460009</v>
      </c>
      <c r="B1377">
        <v>1.001326438</v>
      </c>
      <c r="C1377">
        <v>0.99899669700000004</v>
      </c>
      <c r="D1377">
        <v>1.0039592719999999</v>
      </c>
      <c r="E1377">
        <v>1.0002399850000001</v>
      </c>
      <c r="F1377">
        <v>0.98755705000000005</v>
      </c>
      <c r="G1377">
        <v>0.99951358700000004</v>
      </c>
      <c r="H1377">
        <v>0.997075245</v>
      </c>
    </row>
    <row r="1378" spans="1:8" x14ac:dyDescent="0.2">
      <c r="A1378">
        <v>1.0275526150000001</v>
      </c>
      <c r="B1378">
        <v>1.000679506</v>
      </c>
      <c r="C1378">
        <v>0.99856598399999996</v>
      </c>
      <c r="D1378">
        <v>1.0041905250000001</v>
      </c>
      <c r="E1378">
        <v>0.99976002100000005</v>
      </c>
      <c r="F1378">
        <v>0.98761739199999998</v>
      </c>
      <c r="G1378">
        <v>0.99951358700000004</v>
      </c>
      <c r="H1378">
        <v>0.99648372699999999</v>
      </c>
    </row>
    <row r="1379" spans="1:8" x14ac:dyDescent="0.2">
      <c r="A1379">
        <v>1.0268416149999999</v>
      </c>
      <c r="B1379">
        <v>0.999943311</v>
      </c>
      <c r="C1379">
        <v>0.99793377699999997</v>
      </c>
      <c r="D1379">
        <v>1.0046523409999999</v>
      </c>
      <c r="E1379">
        <v>0.99976002100000005</v>
      </c>
      <c r="F1379">
        <v>0.98778833799999999</v>
      </c>
      <c r="G1379">
        <v>0.9990272</v>
      </c>
      <c r="H1379">
        <v>0.99584015699999995</v>
      </c>
    </row>
    <row r="1380" spans="1:8" x14ac:dyDescent="0.2">
      <c r="A1380">
        <v>1.0259649879999999</v>
      </c>
      <c r="B1380">
        <v>0.99964789099999996</v>
      </c>
      <c r="C1380">
        <v>0.99734468899999995</v>
      </c>
      <c r="D1380">
        <v>1.00394885</v>
      </c>
      <c r="E1380">
        <v>0.99976002100000005</v>
      </c>
      <c r="F1380">
        <v>0.98733036299999999</v>
      </c>
      <c r="G1380">
        <v>0.99805450100000004</v>
      </c>
      <c r="H1380">
        <v>0.99514150800000001</v>
      </c>
    </row>
    <row r="1381" spans="1:8" x14ac:dyDescent="0.2">
      <c r="A1381">
        <v>1.02542757</v>
      </c>
      <c r="B1381">
        <v>0.99942998900000002</v>
      </c>
      <c r="C1381">
        <v>0.99713080799999998</v>
      </c>
      <c r="D1381">
        <v>1.004170325</v>
      </c>
      <c r="E1381">
        <v>0.99952004800000005</v>
      </c>
      <c r="F1381">
        <v>0.98705087999999996</v>
      </c>
      <c r="G1381">
        <v>0.99854083800000004</v>
      </c>
      <c r="H1381">
        <v>0.99449370199999998</v>
      </c>
    </row>
    <row r="1382" spans="1:8" x14ac:dyDescent="0.2">
      <c r="A1382">
        <v>1.0240216120000001</v>
      </c>
      <c r="B1382">
        <v>0.99914974499999998</v>
      </c>
      <c r="C1382">
        <v>0.99684302199999997</v>
      </c>
      <c r="D1382">
        <v>1.0046318320000001</v>
      </c>
      <c r="E1382">
        <v>0.99976002100000005</v>
      </c>
      <c r="F1382">
        <v>0.98683097200000003</v>
      </c>
      <c r="G1382">
        <v>0.9990272</v>
      </c>
      <c r="H1382">
        <v>0.99387029599999999</v>
      </c>
    </row>
    <row r="1383" spans="1:8" x14ac:dyDescent="0.2">
      <c r="A1383">
        <v>1.0236681059999999</v>
      </c>
      <c r="B1383">
        <v>0.99900155499999999</v>
      </c>
      <c r="C1383">
        <v>0.99664873499999995</v>
      </c>
      <c r="D1383">
        <v>1.004620721</v>
      </c>
      <c r="E1383">
        <v>1.0002399850000001</v>
      </c>
      <c r="F1383">
        <v>0.98652153300000001</v>
      </c>
      <c r="G1383">
        <v>0.99975679100000003</v>
      </c>
      <c r="H1383">
        <v>0.99339333200000002</v>
      </c>
    </row>
    <row r="1384" spans="1:8" x14ac:dyDescent="0.2">
      <c r="A1384">
        <v>1.0236665190000001</v>
      </c>
      <c r="B1384">
        <v>0.99876378399999999</v>
      </c>
      <c r="C1384">
        <v>0.99630849099999996</v>
      </c>
      <c r="D1384">
        <v>1.004152339</v>
      </c>
      <c r="E1384">
        <v>1.0002399850000001</v>
      </c>
      <c r="F1384">
        <v>0.98636583</v>
      </c>
      <c r="G1384">
        <v>0.99927039100000004</v>
      </c>
      <c r="H1384">
        <v>0.99279989700000004</v>
      </c>
    </row>
    <row r="1385" spans="1:8" x14ac:dyDescent="0.2">
      <c r="A1385">
        <v>1.02313213</v>
      </c>
      <c r="B1385">
        <v>0.99868279100000001</v>
      </c>
      <c r="C1385">
        <v>0.99604218899999997</v>
      </c>
      <c r="D1385">
        <v>1.0036852140000001</v>
      </c>
      <c r="E1385">
        <v>0.99976002100000005</v>
      </c>
      <c r="F1385">
        <v>0.98637317300000005</v>
      </c>
      <c r="G1385">
        <v>1.0002432160000001</v>
      </c>
      <c r="H1385">
        <v>0.99191997600000004</v>
      </c>
    </row>
    <row r="1386" spans="1:8" x14ac:dyDescent="0.2">
      <c r="A1386">
        <v>1.022950018</v>
      </c>
      <c r="B1386">
        <v>0.99859735599999999</v>
      </c>
      <c r="C1386">
        <v>0.99566410999999999</v>
      </c>
      <c r="D1386">
        <v>1.0027555640000001</v>
      </c>
      <c r="E1386">
        <v>0.99928008099999999</v>
      </c>
      <c r="F1386">
        <v>0.98638758199999998</v>
      </c>
      <c r="G1386">
        <v>1.000729666</v>
      </c>
      <c r="H1386">
        <v>0.99132832699999995</v>
      </c>
    </row>
    <row r="1387" spans="1:8" x14ac:dyDescent="0.2">
      <c r="A1387">
        <v>1.022759473</v>
      </c>
      <c r="B1387">
        <v>0.998389266</v>
      </c>
      <c r="C1387">
        <v>0.99544180599999998</v>
      </c>
      <c r="D1387">
        <v>1.002968114</v>
      </c>
      <c r="E1387">
        <v>0.99928008099999999</v>
      </c>
      <c r="F1387">
        <v>0.98621891800000006</v>
      </c>
      <c r="G1387">
        <v>1.0002432160000001</v>
      </c>
      <c r="H1387">
        <v>0.99082007999999999</v>
      </c>
    </row>
    <row r="1388" spans="1:8" x14ac:dyDescent="0.2">
      <c r="A1388">
        <v>1.0225610089999999</v>
      </c>
      <c r="B1388">
        <v>0.99823793599999999</v>
      </c>
      <c r="C1388">
        <v>0.99512343400000003</v>
      </c>
      <c r="D1388">
        <v>1.002040622</v>
      </c>
      <c r="E1388">
        <v>0.99904012099999995</v>
      </c>
      <c r="F1388">
        <v>0.98603434599999995</v>
      </c>
      <c r="G1388">
        <v>1.0002432160000001</v>
      </c>
      <c r="H1388">
        <v>0.99046818299999995</v>
      </c>
    </row>
    <row r="1389" spans="1:8" x14ac:dyDescent="0.2">
      <c r="A1389">
        <v>1.02219186</v>
      </c>
      <c r="B1389">
        <v>0.99815799900000002</v>
      </c>
      <c r="C1389">
        <v>0.99526214999999996</v>
      </c>
      <c r="D1389">
        <v>1.0025017709999999</v>
      </c>
      <c r="E1389">
        <v>0.99928008099999999</v>
      </c>
      <c r="F1389">
        <v>0.98604828899999997</v>
      </c>
      <c r="G1389">
        <v>1.0002432160000001</v>
      </c>
      <c r="H1389">
        <v>0.99027059799999995</v>
      </c>
    </row>
    <row r="1390" spans="1:8" x14ac:dyDescent="0.2">
      <c r="A1390">
        <v>1.02184012</v>
      </c>
      <c r="B1390">
        <v>0.99766360600000004</v>
      </c>
      <c r="C1390">
        <v>0.99531049400000005</v>
      </c>
      <c r="D1390">
        <v>1.002023922</v>
      </c>
      <c r="E1390">
        <v>0.99976002100000005</v>
      </c>
      <c r="F1390">
        <v>0.98611061</v>
      </c>
      <c r="G1390">
        <v>1.000729666</v>
      </c>
      <c r="H1390">
        <v>0.990326661</v>
      </c>
    </row>
    <row r="1391" spans="1:8" x14ac:dyDescent="0.2">
      <c r="A1391">
        <v>1.021486093</v>
      </c>
      <c r="B1391">
        <v>0.99719038100000001</v>
      </c>
      <c r="C1391">
        <v>0.99531059</v>
      </c>
      <c r="D1391">
        <v>1.0015546019999999</v>
      </c>
      <c r="E1391">
        <v>1</v>
      </c>
      <c r="F1391">
        <v>0.98611080699999998</v>
      </c>
      <c r="G1391">
        <v>1</v>
      </c>
      <c r="H1391">
        <v>0.99008837299999997</v>
      </c>
    </row>
    <row r="1392" spans="1:8" x14ac:dyDescent="0.2">
      <c r="A1392">
        <v>1.0209396390000001</v>
      </c>
      <c r="B1392">
        <v>0.99679046699999996</v>
      </c>
      <c r="C1392">
        <v>0.99508571400000001</v>
      </c>
      <c r="D1392">
        <v>1.0017735830000001</v>
      </c>
      <c r="E1392">
        <v>1.0002399850000001</v>
      </c>
      <c r="F1392">
        <v>0.98648936300000001</v>
      </c>
      <c r="G1392">
        <v>1</v>
      </c>
      <c r="H1392">
        <v>0.99000880300000005</v>
      </c>
    </row>
    <row r="1393" spans="1:8" x14ac:dyDescent="0.2">
      <c r="A1393">
        <v>1.0196879729999999</v>
      </c>
      <c r="B1393">
        <v>0.99660049100000003</v>
      </c>
      <c r="C1393">
        <v>0.99493868399999996</v>
      </c>
      <c r="D1393">
        <v>1.0022355519999999</v>
      </c>
      <c r="E1393">
        <v>1</v>
      </c>
      <c r="F1393">
        <v>0.98660662399999999</v>
      </c>
      <c r="G1393">
        <v>1.0002432160000001</v>
      </c>
      <c r="H1393">
        <v>0.98975408799999998</v>
      </c>
    </row>
    <row r="1394" spans="1:8" x14ac:dyDescent="0.2">
      <c r="A1394">
        <v>1.018974931</v>
      </c>
      <c r="B1394">
        <v>0.99651501799999997</v>
      </c>
      <c r="C1394">
        <v>0.99474179699999998</v>
      </c>
      <c r="D1394">
        <v>1.0022264409999999</v>
      </c>
      <c r="E1394">
        <v>0.99976002100000005</v>
      </c>
      <c r="F1394">
        <v>0.98661734099999998</v>
      </c>
      <c r="G1394">
        <v>0.99951358700000004</v>
      </c>
      <c r="H1394">
        <v>0.98949311100000004</v>
      </c>
    </row>
    <row r="1395" spans="1:8" x14ac:dyDescent="0.2">
      <c r="A1395">
        <v>1.0180562209999999</v>
      </c>
      <c r="B1395">
        <v>0.99717424200000004</v>
      </c>
      <c r="C1395">
        <v>0.99501905899999998</v>
      </c>
      <c r="D1395">
        <v>1.001278844</v>
      </c>
      <c r="E1395">
        <v>0.99976002100000005</v>
      </c>
      <c r="F1395">
        <v>0.986480943</v>
      </c>
      <c r="G1395">
        <v>0.99951358700000004</v>
      </c>
      <c r="H1395">
        <v>0.98927969800000004</v>
      </c>
    </row>
    <row r="1396" spans="1:8" x14ac:dyDescent="0.2">
      <c r="A1396">
        <v>1.017323339</v>
      </c>
      <c r="B1396">
        <v>0.99787034900000005</v>
      </c>
      <c r="C1396">
        <v>0.99512916600000001</v>
      </c>
      <c r="D1396">
        <v>1.0012776379999999</v>
      </c>
      <c r="E1396">
        <v>1.0004799769999999</v>
      </c>
      <c r="F1396">
        <v>0.98616197000000005</v>
      </c>
      <c r="G1396">
        <v>0.99975679100000003</v>
      </c>
      <c r="H1396">
        <v>0.98928218499999998</v>
      </c>
    </row>
    <row r="1397" spans="1:8" x14ac:dyDescent="0.2">
      <c r="A1397">
        <v>1.0166176760000001</v>
      </c>
      <c r="B1397">
        <v>0.99861662299999998</v>
      </c>
      <c r="C1397">
        <v>0.99523157500000003</v>
      </c>
      <c r="D1397">
        <v>1.00173193</v>
      </c>
      <c r="E1397">
        <v>1.0002399850000001</v>
      </c>
      <c r="F1397">
        <v>0.98580387199999997</v>
      </c>
      <c r="G1397">
        <v>0.99951358700000004</v>
      </c>
      <c r="H1397">
        <v>0.98928430599999995</v>
      </c>
    </row>
    <row r="1398" spans="1:8" x14ac:dyDescent="0.2">
      <c r="A1398">
        <v>1.015726237</v>
      </c>
      <c r="B1398">
        <v>0.99876568200000004</v>
      </c>
      <c r="C1398">
        <v>0.99533707199999999</v>
      </c>
      <c r="D1398">
        <v>1.0012603069999999</v>
      </c>
      <c r="E1398">
        <v>1</v>
      </c>
      <c r="F1398">
        <v>0.98569021000000001</v>
      </c>
      <c r="G1398">
        <v>0.99975679100000003</v>
      </c>
      <c r="H1398">
        <v>0.98917809199999995</v>
      </c>
    </row>
    <row r="1399" spans="1:8" x14ac:dyDescent="0.2">
      <c r="A1399">
        <v>1.0153576440000001</v>
      </c>
      <c r="B1399">
        <v>0.99913050599999997</v>
      </c>
      <c r="C1399">
        <v>0.99524121200000004</v>
      </c>
      <c r="D1399">
        <v>1.0014874469999999</v>
      </c>
      <c r="E1399">
        <v>1.0004799769999999</v>
      </c>
      <c r="F1399">
        <v>0.98553993200000001</v>
      </c>
      <c r="G1399">
        <v>0.99975679100000003</v>
      </c>
      <c r="H1399">
        <v>0.98905987500000003</v>
      </c>
    </row>
    <row r="1400" spans="1:8" x14ac:dyDescent="0.2">
      <c r="A1400">
        <v>1.0146560010000001</v>
      </c>
      <c r="B1400">
        <v>0.99944392699999995</v>
      </c>
      <c r="C1400">
        <v>0.99520209900000001</v>
      </c>
      <c r="D1400">
        <v>1.0014852999999999</v>
      </c>
      <c r="E1400">
        <v>1</v>
      </c>
      <c r="F1400">
        <v>0.98544584499999999</v>
      </c>
      <c r="G1400">
        <v>1</v>
      </c>
      <c r="H1400">
        <v>0.989039165</v>
      </c>
    </row>
    <row r="1401" spans="1:8" x14ac:dyDescent="0.2">
      <c r="A1401">
        <v>1.014825616</v>
      </c>
      <c r="B1401">
        <v>0.99929649899999995</v>
      </c>
      <c r="C1401">
        <v>0.99523758799999995</v>
      </c>
      <c r="D1401">
        <v>1.0019472220000001</v>
      </c>
      <c r="E1401">
        <v>1.0002399850000001</v>
      </c>
      <c r="F1401">
        <v>0.98597143499999995</v>
      </c>
      <c r="G1401">
        <v>1.000486438</v>
      </c>
      <c r="H1401">
        <v>0.98898639399999999</v>
      </c>
    </row>
    <row r="1402" spans="1:8" x14ac:dyDescent="0.2">
      <c r="A1402">
        <v>1.0142946349999999</v>
      </c>
      <c r="B1402">
        <v>0.99926842999999999</v>
      </c>
      <c r="C1402">
        <v>0.99495871599999997</v>
      </c>
      <c r="D1402">
        <v>1.001940423</v>
      </c>
      <c r="E1402">
        <v>1.0002399850000001</v>
      </c>
      <c r="F1402">
        <v>0.98623664600000005</v>
      </c>
      <c r="G1402">
        <v>1.0002432160000001</v>
      </c>
      <c r="H1402">
        <v>0.98900662299999997</v>
      </c>
    </row>
    <row r="1403" spans="1:8" x14ac:dyDescent="0.2">
      <c r="A1403">
        <v>1.014288962</v>
      </c>
      <c r="B1403">
        <v>0.99909442599999998</v>
      </c>
      <c r="C1403">
        <v>0.99456481399999996</v>
      </c>
      <c r="D1403">
        <v>1.00147013</v>
      </c>
      <c r="E1403">
        <v>1</v>
      </c>
      <c r="F1403">
        <v>0.98650485200000004</v>
      </c>
      <c r="G1403">
        <v>0.99975679100000003</v>
      </c>
      <c r="H1403">
        <v>0.98896419700000004</v>
      </c>
    </row>
    <row r="1404" spans="1:8" x14ac:dyDescent="0.2">
      <c r="A1404">
        <v>1.014087789</v>
      </c>
      <c r="B1404">
        <v>0.998654971</v>
      </c>
      <c r="C1404">
        <v>0.99460933699999998</v>
      </c>
      <c r="D1404">
        <v>1.0007595869999999</v>
      </c>
      <c r="E1404">
        <v>0.99904012099999995</v>
      </c>
      <c r="F1404">
        <v>0.98677466599999997</v>
      </c>
      <c r="G1404">
        <v>0.9990272</v>
      </c>
      <c r="H1404">
        <v>0.98877153100000004</v>
      </c>
    </row>
    <row r="1405" spans="1:8" x14ac:dyDescent="0.2">
      <c r="A1405">
        <v>1.0137187620000001</v>
      </c>
      <c r="B1405">
        <v>0.99837901699999998</v>
      </c>
      <c r="C1405">
        <v>0.994446041</v>
      </c>
      <c r="D1405">
        <v>1.0002945430000001</v>
      </c>
      <c r="E1405">
        <v>0.99928008099999999</v>
      </c>
      <c r="F1405">
        <v>0.98718832400000001</v>
      </c>
      <c r="G1405">
        <v>0.9990272</v>
      </c>
      <c r="H1405">
        <v>0.98879426199999998</v>
      </c>
    </row>
    <row r="1406" spans="1:8" x14ac:dyDescent="0.2">
      <c r="A1406">
        <v>1.0137117630000001</v>
      </c>
      <c r="B1406">
        <v>0.99800662799999995</v>
      </c>
      <c r="C1406">
        <v>0.99410008900000002</v>
      </c>
      <c r="D1406">
        <v>1.0007527009999999</v>
      </c>
      <c r="E1406">
        <v>1</v>
      </c>
      <c r="F1406">
        <v>0.98750703500000003</v>
      </c>
      <c r="G1406">
        <v>0.99854083800000004</v>
      </c>
      <c r="H1406">
        <v>0.98885073800000001</v>
      </c>
    </row>
    <row r="1407" spans="1:8" x14ac:dyDescent="0.2">
      <c r="A1407">
        <v>1.013533459</v>
      </c>
      <c r="B1407">
        <v>0.99776858700000004</v>
      </c>
      <c r="C1407">
        <v>0.99395184700000005</v>
      </c>
      <c r="D1407">
        <v>1.001210266</v>
      </c>
      <c r="E1407">
        <v>1.000719975</v>
      </c>
      <c r="F1407">
        <v>0.98779473299999998</v>
      </c>
      <c r="G1407">
        <v>0.99854083800000004</v>
      </c>
      <c r="H1407">
        <v>0.98872323799999995</v>
      </c>
    </row>
    <row r="1408" spans="1:8" x14ac:dyDescent="0.2">
      <c r="A1408">
        <v>1.0133526450000001</v>
      </c>
      <c r="B1408">
        <v>0.997610946</v>
      </c>
      <c r="C1408">
        <v>0.99375657699999997</v>
      </c>
      <c r="D1408">
        <v>1.0009710599999999</v>
      </c>
      <c r="E1408">
        <v>1.0011999890000001</v>
      </c>
      <c r="F1408">
        <v>0.98832387399999999</v>
      </c>
      <c r="G1408">
        <v>0.998784016</v>
      </c>
      <c r="H1408">
        <v>0.98858141700000002</v>
      </c>
    </row>
    <row r="1409" spans="1:8" x14ac:dyDescent="0.2">
      <c r="A1409">
        <v>1.013176393</v>
      </c>
      <c r="B1409">
        <v>0.99755819499999998</v>
      </c>
      <c r="C1409">
        <v>0.99336231699999999</v>
      </c>
      <c r="D1409">
        <v>1.0009678289999999</v>
      </c>
      <c r="E1409">
        <v>1.0011999890000001</v>
      </c>
      <c r="F1409">
        <v>0.98875768799999997</v>
      </c>
      <c r="G1409">
        <v>0.9990272</v>
      </c>
      <c r="H1409">
        <v>0.98828549700000001</v>
      </c>
    </row>
    <row r="1410" spans="1:8" x14ac:dyDescent="0.2">
      <c r="A1410">
        <v>1.01263036</v>
      </c>
      <c r="B1410">
        <v>0.99747898199999996</v>
      </c>
      <c r="C1410">
        <v>0.99328147200000005</v>
      </c>
      <c r="D1410">
        <v>1.0005034159999999</v>
      </c>
      <c r="E1410">
        <v>1.0011999890000001</v>
      </c>
      <c r="F1410">
        <v>0.98903811100000005</v>
      </c>
      <c r="G1410">
        <v>0.9990272</v>
      </c>
      <c r="H1410">
        <v>0.98786922799999999</v>
      </c>
    </row>
    <row r="1411" spans="1:8" x14ac:dyDescent="0.2">
      <c r="A1411">
        <v>1.0119273950000001</v>
      </c>
      <c r="B1411">
        <v>0.997610251</v>
      </c>
      <c r="C1411">
        <v>0.993189408</v>
      </c>
      <c r="D1411">
        <v>1.000497009</v>
      </c>
      <c r="E1411">
        <v>1.0004799769999999</v>
      </c>
      <c r="F1411">
        <v>0.98939371200000004</v>
      </c>
      <c r="G1411">
        <v>0.9990272</v>
      </c>
      <c r="H1411">
        <v>0.98767857800000003</v>
      </c>
    </row>
    <row r="1412" spans="1:8" x14ac:dyDescent="0.2">
      <c r="A1412">
        <v>1.0115718680000001</v>
      </c>
      <c r="B1412">
        <v>0.99777689599999997</v>
      </c>
      <c r="C1412">
        <v>0.99309851100000002</v>
      </c>
      <c r="D1412">
        <v>1.000260382</v>
      </c>
      <c r="E1412">
        <v>0.99976002100000005</v>
      </c>
      <c r="F1412">
        <v>0.98970912499999997</v>
      </c>
      <c r="G1412">
        <v>0.99927039100000004</v>
      </c>
      <c r="H1412">
        <v>0.98754899100000004</v>
      </c>
    </row>
    <row r="1413" spans="1:8" x14ac:dyDescent="0.2">
      <c r="A1413">
        <v>1.0110332639999999</v>
      </c>
      <c r="B1413">
        <v>0.99778924199999997</v>
      </c>
      <c r="C1413">
        <v>0.99322299599999997</v>
      </c>
      <c r="D1413">
        <v>1.0002585879999999</v>
      </c>
      <c r="E1413">
        <v>0.99976002100000005</v>
      </c>
      <c r="F1413">
        <v>0.98967753000000003</v>
      </c>
      <c r="G1413">
        <v>0.99927039100000004</v>
      </c>
      <c r="H1413">
        <v>0.98752527899999998</v>
      </c>
    </row>
    <row r="1414" spans="1:8" x14ac:dyDescent="0.2">
      <c r="A1414">
        <v>1.0112029039999999</v>
      </c>
      <c r="B1414">
        <v>0.99761359400000005</v>
      </c>
      <c r="C1414">
        <v>0.99327693699999997</v>
      </c>
      <c r="D1414">
        <v>1.000249663</v>
      </c>
      <c r="E1414">
        <v>0.99976002100000005</v>
      </c>
      <c r="F1414">
        <v>0.98990600900000003</v>
      </c>
      <c r="G1414">
        <v>0.99975679100000003</v>
      </c>
      <c r="H1414">
        <v>0.98743698499999999</v>
      </c>
    </row>
    <row r="1415" spans="1:8" x14ac:dyDescent="0.2">
      <c r="A1415">
        <v>1.010825788</v>
      </c>
      <c r="B1415">
        <v>0.99727191299999995</v>
      </c>
      <c r="C1415">
        <v>0.99335432000000001</v>
      </c>
      <c r="D1415">
        <v>0.99978168199999995</v>
      </c>
      <c r="E1415">
        <v>1.0004799769999999</v>
      </c>
      <c r="F1415">
        <v>0.99023380900000002</v>
      </c>
      <c r="G1415">
        <v>1.000729666</v>
      </c>
      <c r="H1415">
        <v>0.98727932100000004</v>
      </c>
    </row>
    <row r="1416" spans="1:8" x14ac:dyDescent="0.2">
      <c r="A1416">
        <v>1.0104712650000001</v>
      </c>
      <c r="B1416">
        <v>0.99684279200000003</v>
      </c>
      <c r="C1416">
        <v>0.99376044600000002</v>
      </c>
      <c r="D1416">
        <v>1.000463938</v>
      </c>
      <c r="E1416">
        <v>1.0004799769999999</v>
      </c>
      <c r="F1416">
        <v>0.99030193</v>
      </c>
      <c r="G1416">
        <v>1.0002432160000001</v>
      </c>
      <c r="H1416">
        <v>0.987234838</v>
      </c>
    </row>
    <row r="1417" spans="1:8" x14ac:dyDescent="0.2">
      <c r="A1417">
        <v>1.010470795</v>
      </c>
      <c r="B1417">
        <v>0.99651403299999997</v>
      </c>
      <c r="C1417">
        <v>0.99388851300000003</v>
      </c>
      <c r="D1417">
        <v>1.0002315230000001</v>
      </c>
      <c r="E1417">
        <v>0.99976002100000005</v>
      </c>
      <c r="F1417">
        <v>0.99037317400000002</v>
      </c>
      <c r="G1417">
        <v>1</v>
      </c>
      <c r="H1417">
        <v>0.98720839100000002</v>
      </c>
    </row>
    <row r="1418" spans="1:8" x14ac:dyDescent="0.2">
      <c r="A1418">
        <v>1.0101113719999999</v>
      </c>
      <c r="B1418">
        <v>0.99615842799999998</v>
      </c>
      <c r="C1418">
        <v>0.99396817599999998</v>
      </c>
      <c r="D1418">
        <v>1.000230245</v>
      </c>
      <c r="E1418">
        <v>1.0002399850000001</v>
      </c>
      <c r="F1418">
        <v>0.99044380399999998</v>
      </c>
      <c r="G1418">
        <v>0.99975679100000003</v>
      </c>
      <c r="H1418">
        <v>0.98690170499999996</v>
      </c>
    </row>
    <row r="1419" spans="1:8" x14ac:dyDescent="0.2">
      <c r="A1419">
        <v>1.0099290519999999</v>
      </c>
      <c r="B1419">
        <v>0.996375436</v>
      </c>
      <c r="C1419">
        <v>0.99404142200000001</v>
      </c>
      <c r="D1419">
        <v>1.0004608420000001</v>
      </c>
      <c r="E1419">
        <v>1.0009599790000001</v>
      </c>
      <c r="F1419">
        <v>0.99039348000000005</v>
      </c>
      <c r="G1419">
        <v>1.000486438</v>
      </c>
      <c r="H1419">
        <v>0.98685720799999999</v>
      </c>
    </row>
    <row r="1420" spans="1:8" x14ac:dyDescent="0.2">
      <c r="A1420">
        <v>1.0100979569999999</v>
      </c>
      <c r="B1420">
        <v>0.99655421700000002</v>
      </c>
      <c r="C1420">
        <v>0.99430745899999995</v>
      </c>
      <c r="D1420">
        <v>1.0002071619999999</v>
      </c>
      <c r="E1420">
        <v>1.0011999890000001</v>
      </c>
      <c r="F1420">
        <v>0.99027690599999996</v>
      </c>
      <c r="G1420">
        <v>1.000729666</v>
      </c>
      <c r="H1420">
        <v>0.98692465100000004</v>
      </c>
    </row>
    <row r="1421" spans="1:8" x14ac:dyDescent="0.2">
      <c r="A1421">
        <v>1.010076145</v>
      </c>
      <c r="B1421">
        <v>0.99665679799999995</v>
      </c>
      <c r="C1421">
        <v>0.99461509299999995</v>
      </c>
      <c r="D1421">
        <v>1.0008911730000001</v>
      </c>
      <c r="E1421">
        <v>1.0019200580000001</v>
      </c>
      <c r="F1421">
        <v>0.99020082099999995</v>
      </c>
      <c r="G1421">
        <v>1.0002432160000001</v>
      </c>
      <c r="H1421">
        <v>0.98678140299999995</v>
      </c>
    </row>
    <row r="1422" spans="1:8" x14ac:dyDescent="0.2">
      <c r="A1422">
        <v>1.009712722</v>
      </c>
      <c r="B1422">
        <v>0.99657117200000001</v>
      </c>
      <c r="C1422">
        <v>0.99459591000000003</v>
      </c>
      <c r="D1422">
        <v>1.000889567</v>
      </c>
      <c r="E1422">
        <v>1.0014400059999999</v>
      </c>
      <c r="F1422">
        <v>0.99005284800000004</v>
      </c>
      <c r="G1422">
        <v>1.0002432160000001</v>
      </c>
      <c r="H1422">
        <v>0.98677533900000003</v>
      </c>
    </row>
    <row r="1423" spans="1:8" x14ac:dyDescent="0.2">
      <c r="A1423">
        <v>1.0098819269999999</v>
      </c>
      <c r="B1423">
        <v>0.99642920800000001</v>
      </c>
      <c r="C1423">
        <v>0.99481796899999997</v>
      </c>
      <c r="D1423">
        <v>1.0011127790000001</v>
      </c>
      <c r="E1423">
        <v>1.0016800290000001</v>
      </c>
      <c r="F1423">
        <v>0.989605658</v>
      </c>
      <c r="G1423">
        <v>1.0002432160000001</v>
      </c>
      <c r="H1423">
        <v>0.98686190600000001</v>
      </c>
    </row>
    <row r="1424" spans="1:8" x14ac:dyDescent="0.2">
      <c r="A1424">
        <v>1.00967041</v>
      </c>
      <c r="B1424">
        <v>0.99629062199999996</v>
      </c>
      <c r="C1424">
        <v>0.99507715600000002</v>
      </c>
      <c r="D1424">
        <v>1.0013416479999999</v>
      </c>
      <c r="E1424">
        <v>1.0016800290000001</v>
      </c>
      <c r="F1424">
        <v>0.98918763099999996</v>
      </c>
      <c r="G1424">
        <v>0.99951358700000004</v>
      </c>
      <c r="H1424">
        <v>0.98675447000000005</v>
      </c>
    </row>
    <row r="1425" spans="1:8" x14ac:dyDescent="0.2">
      <c r="A1425">
        <v>1.009306239</v>
      </c>
      <c r="B1425">
        <v>0.99634746299999999</v>
      </c>
      <c r="C1425">
        <v>0.99508415299999997</v>
      </c>
      <c r="D1425">
        <v>1.0017979749999999</v>
      </c>
      <c r="E1425">
        <v>1.0024001339999999</v>
      </c>
      <c r="F1425">
        <v>0.98879735999999996</v>
      </c>
      <c r="G1425">
        <v>0.998784016</v>
      </c>
      <c r="H1425">
        <v>0.98679600499999998</v>
      </c>
    </row>
    <row r="1426" spans="1:8" x14ac:dyDescent="0.2">
      <c r="A1426">
        <v>1.0091192170000001</v>
      </c>
      <c r="B1426">
        <v>0.99643754100000004</v>
      </c>
      <c r="C1426">
        <v>0.99525728899999999</v>
      </c>
      <c r="D1426">
        <v>1.002027201</v>
      </c>
      <c r="E1426">
        <v>1.0024001339999999</v>
      </c>
      <c r="F1426">
        <v>0.98828037300000005</v>
      </c>
      <c r="G1426">
        <v>0.99854083800000004</v>
      </c>
      <c r="H1426">
        <v>0.986700299</v>
      </c>
    </row>
    <row r="1427" spans="1:8" x14ac:dyDescent="0.2">
      <c r="A1427">
        <v>1.008412208</v>
      </c>
      <c r="B1427">
        <v>0.99648885799999998</v>
      </c>
      <c r="C1427">
        <v>0.995425326</v>
      </c>
      <c r="D1427">
        <v>1.001561073</v>
      </c>
      <c r="E1427">
        <v>1.0021600930000001</v>
      </c>
      <c r="F1427">
        <v>0.98777055800000002</v>
      </c>
      <c r="G1427">
        <v>0.998297667</v>
      </c>
      <c r="H1427">
        <v>0.98665757300000001</v>
      </c>
    </row>
    <row r="1428" spans="1:8" x14ac:dyDescent="0.2">
      <c r="A1428">
        <v>1.0082363969999999</v>
      </c>
      <c r="B1428">
        <v>0.99614410600000003</v>
      </c>
      <c r="C1428">
        <v>0.99521054600000003</v>
      </c>
      <c r="D1428">
        <v>1.001559855</v>
      </c>
      <c r="E1428">
        <v>1.0016800290000001</v>
      </c>
      <c r="F1428">
        <v>0.98752048599999998</v>
      </c>
      <c r="G1428">
        <v>0.99805450100000004</v>
      </c>
      <c r="H1428">
        <v>0.986664808</v>
      </c>
    </row>
    <row r="1429" spans="1:8" x14ac:dyDescent="0.2">
      <c r="A1429">
        <v>1.007884319</v>
      </c>
      <c r="B1429">
        <v>0.99589837599999997</v>
      </c>
      <c r="C1429">
        <v>0.99482308699999999</v>
      </c>
      <c r="D1429">
        <v>1.001090354</v>
      </c>
      <c r="E1429">
        <v>1.0014400059999999</v>
      </c>
      <c r="F1429">
        <v>0.98706998999999995</v>
      </c>
      <c r="G1429">
        <v>0.998784016</v>
      </c>
      <c r="H1429">
        <v>0.986611672</v>
      </c>
    </row>
    <row r="1430" spans="1:8" x14ac:dyDescent="0.2">
      <c r="A1430">
        <v>1.007532742</v>
      </c>
      <c r="B1430">
        <v>0.99558208100000001</v>
      </c>
      <c r="C1430">
        <v>0.99459744900000002</v>
      </c>
      <c r="D1430">
        <v>1.0015405669999999</v>
      </c>
      <c r="E1430">
        <v>1.0011999890000001</v>
      </c>
      <c r="F1430">
        <v>0.98671470500000003</v>
      </c>
      <c r="G1430">
        <v>0.99805450100000004</v>
      </c>
      <c r="H1430">
        <v>0.98660852600000004</v>
      </c>
    </row>
    <row r="1431" spans="1:8" x14ac:dyDescent="0.2">
      <c r="A1431">
        <v>1.0073452730000001</v>
      </c>
      <c r="B1431">
        <v>0.99523859299999995</v>
      </c>
      <c r="C1431">
        <v>0.99412831700000004</v>
      </c>
      <c r="D1431">
        <v>1.0017710049999999</v>
      </c>
      <c r="E1431">
        <v>1.000719975</v>
      </c>
      <c r="F1431">
        <v>0.98645793599999998</v>
      </c>
      <c r="G1431">
        <v>0.99805450100000004</v>
      </c>
      <c r="H1431">
        <v>0.98685814599999999</v>
      </c>
    </row>
    <row r="1432" spans="1:8" x14ac:dyDescent="0.2">
      <c r="A1432">
        <v>1.007284617</v>
      </c>
      <c r="B1432">
        <v>0.99470866499999999</v>
      </c>
      <c r="C1432">
        <v>0.99362880099999995</v>
      </c>
      <c r="D1432">
        <v>1.001060767</v>
      </c>
      <c r="E1432">
        <v>1.0011999890000001</v>
      </c>
      <c r="F1432">
        <v>0.98616870099999998</v>
      </c>
      <c r="G1432">
        <v>0.99756818999999997</v>
      </c>
      <c r="H1432">
        <v>0.98671890500000003</v>
      </c>
    </row>
    <row r="1433" spans="1:8" x14ac:dyDescent="0.2">
      <c r="A1433">
        <v>1.0072812659999999</v>
      </c>
      <c r="B1433">
        <v>0.99412490799999997</v>
      </c>
      <c r="C1433">
        <v>0.99310494699999996</v>
      </c>
      <c r="D1433">
        <v>1.0003526330000001</v>
      </c>
      <c r="E1433">
        <v>1.0014400059999999</v>
      </c>
      <c r="F1433">
        <v>0.98586851799999997</v>
      </c>
      <c r="G1433">
        <v>0.99781134199999999</v>
      </c>
      <c r="H1433">
        <v>0.98668483699999998</v>
      </c>
    </row>
    <row r="1434" spans="1:8" x14ac:dyDescent="0.2">
      <c r="A1434">
        <v>1.0069306250000001</v>
      </c>
      <c r="B1434">
        <v>0.99364990900000005</v>
      </c>
      <c r="C1434">
        <v>0.99291098</v>
      </c>
      <c r="D1434">
        <v>0.99942469599999995</v>
      </c>
      <c r="E1434">
        <v>1.0011999890000001</v>
      </c>
      <c r="F1434">
        <v>0.98575173599999999</v>
      </c>
      <c r="G1434">
        <v>0.99781134199999999</v>
      </c>
      <c r="H1434">
        <v>0.98655741699999999</v>
      </c>
    </row>
    <row r="1435" spans="1:8" x14ac:dyDescent="0.2">
      <c r="A1435">
        <v>1.0065448969999999</v>
      </c>
      <c r="B1435">
        <v>0.99328186299999999</v>
      </c>
      <c r="C1435">
        <v>0.99302467900000002</v>
      </c>
      <c r="D1435">
        <v>0.999181443</v>
      </c>
      <c r="E1435">
        <v>1.0009599790000001</v>
      </c>
      <c r="F1435">
        <v>0.98559824100000004</v>
      </c>
      <c r="G1435">
        <v>0.99805450100000004</v>
      </c>
      <c r="H1435">
        <v>0.98650655399999998</v>
      </c>
    </row>
    <row r="1436" spans="1:8" x14ac:dyDescent="0.2">
      <c r="A1436">
        <v>1.006717249</v>
      </c>
      <c r="B1436">
        <v>0.99305805700000005</v>
      </c>
      <c r="C1436">
        <v>0.99325261799999998</v>
      </c>
      <c r="D1436">
        <v>0.99894991600000005</v>
      </c>
      <c r="E1436">
        <v>1.0002399850000001</v>
      </c>
      <c r="F1436">
        <v>0.98549564599999995</v>
      </c>
      <c r="G1436">
        <v>0.99732504300000002</v>
      </c>
      <c r="H1436">
        <v>0.98650737200000005</v>
      </c>
    </row>
    <row r="1437" spans="1:8" x14ac:dyDescent="0.2">
      <c r="A1437">
        <v>1.0068849390000001</v>
      </c>
      <c r="B1437">
        <v>0.99288175400000001</v>
      </c>
      <c r="C1437">
        <v>0.99305558800000004</v>
      </c>
      <c r="D1437">
        <v>0.998024244</v>
      </c>
      <c r="E1437">
        <v>1</v>
      </c>
      <c r="F1437">
        <v>0.98562172000000003</v>
      </c>
      <c r="G1437">
        <v>0.99732504300000002</v>
      </c>
      <c r="H1437">
        <v>0.98641016500000001</v>
      </c>
    </row>
    <row r="1438" spans="1:8" x14ac:dyDescent="0.2">
      <c r="A1438">
        <v>1.0064926519999999</v>
      </c>
      <c r="B1438">
        <v>0.99268679800000004</v>
      </c>
      <c r="C1438">
        <v>0.99308756799999998</v>
      </c>
      <c r="D1438">
        <v>0.997327721</v>
      </c>
      <c r="E1438">
        <v>1</v>
      </c>
      <c r="F1438">
        <v>0.98569547499999999</v>
      </c>
      <c r="G1438">
        <v>0.99683876900000001</v>
      </c>
      <c r="H1438">
        <v>0.98626445200000001</v>
      </c>
    </row>
    <row r="1439" spans="1:8" x14ac:dyDescent="0.2">
      <c r="A1439">
        <v>1.007012877</v>
      </c>
      <c r="B1439">
        <v>0.99251696199999995</v>
      </c>
      <c r="C1439">
        <v>0.99316760299999995</v>
      </c>
      <c r="D1439">
        <v>0.99732667200000003</v>
      </c>
      <c r="E1439">
        <v>0.99952004800000005</v>
      </c>
      <c r="F1439">
        <v>0.98565862900000001</v>
      </c>
      <c r="G1439">
        <v>0.99683876900000001</v>
      </c>
      <c r="H1439">
        <v>0.98628675099999996</v>
      </c>
    </row>
    <row r="1440" spans="1:8" x14ac:dyDescent="0.2">
      <c r="A1440">
        <v>1.0073269279999999</v>
      </c>
      <c r="B1440">
        <v>0.99273310800000003</v>
      </c>
      <c r="C1440">
        <v>0.99328536000000001</v>
      </c>
      <c r="D1440">
        <v>0.99732133099999998</v>
      </c>
      <c r="E1440">
        <v>1</v>
      </c>
      <c r="F1440">
        <v>0.98563294800000001</v>
      </c>
      <c r="G1440">
        <v>0.99635252100000005</v>
      </c>
      <c r="H1440">
        <v>0.986252986</v>
      </c>
    </row>
    <row r="1441" spans="1:8" x14ac:dyDescent="0.2">
      <c r="A1441">
        <v>1.0068028250000001</v>
      </c>
      <c r="B1441">
        <v>0.99269822799999996</v>
      </c>
      <c r="C1441">
        <v>0.99316322999999995</v>
      </c>
      <c r="D1441">
        <v>0.99732111800000001</v>
      </c>
      <c r="E1441">
        <v>0.99976002100000005</v>
      </c>
      <c r="F1441">
        <v>0.98558281000000003</v>
      </c>
      <c r="G1441">
        <v>0.99586629699999996</v>
      </c>
      <c r="H1441">
        <v>0.98608420399999996</v>
      </c>
    </row>
    <row r="1442" spans="1:8" x14ac:dyDescent="0.2">
      <c r="A1442">
        <v>1.006453227</v>
      </c>
      <c r="B1442">
        <v>0.99265250599999999</v>
      </c>
      <c r="C1442">
        <v>0.99292232000000002</v>
      </c>
      <c r="D1442">
        <v>0.99616064000000004</v>
      </c>
      <c r="E1442">
        <v>1.0004799769999999</v>
      </c>
      <c r="F1442">
        <v>0.98553983899999997</v>
      </c>
      <c r="G1442">
        <v>0.99562319499999996</v>
      </c>
      <c r="H1442">
        <v>0.98606386800000001</v>
      </c>
    </row>
    <row r="1443" spans="1:8" x14ac:dyDescent="0.2">
      <c r="A1443">
        <v>1.0060957589999999</v>
      </c>
      <c r="B1443">
        <v>0.99270264699999999</v>
      </c>
      <c r="C1443">
        <v>0.99315739700000005</v>
      </c>
      <c r="D1443">
        <v>0.99614488499999998</v>
      </c>
      <c r="E1443">
        <v>1.0004799769999999</v>
      </c>
      <c r="F1443">
        <v>0.98546683400000001</v>
      </c>
      <c r="G1443">
        <v>0.99562319499999996</v>
      </c>
      <c r="H1443">
        <v>0.98608494000000002</v>
      </c>
    </row>
    <row r="1444" spans="1:8" x14ac:dyDescent="0.2">
      <c r="A1444">
        <v>1.0057299550000001</v>
      </c>
      <c r="B1444">
        <v>0.99280242699999999</v>
      </c>
      <c r="C1444">
        <v>0.99308312200000004</v>
      </c>
      <c r="D1444">
        <v>0.99614378299999995</v>
      </c>
      <c r="E1444">
        <v>1.000719975</v>
      </c>
      <c r="F1444">
        <v>0.98573729799999998</v>
      </c>
      <c r="G1444">
        <v>0.99562319499999996</v>
      </c>
      <c r="H1444">
        <v>0.98593324100000002</v>
      </c>
    </row>
    <row r="1445" spans="1:8" x14ac:dyDescent="0.2">
      <c r="A1445">
        <v>1.0057069190000001</v>
      </c>
      <c r="B1445">
        <v>0.99292924800000004</v>
      </c>
      <c r="C1445">
        <v>0.99299710299999999</v>
      </c>
      <c r="D1445">
        <v>0.99591096099999998</v>
      </c>
      <c r="E1445">
        <v>1.0011999890000001</v>
      </c>
      <c r="F1445">
        <v>0.98601454200000005</v>
      </c>
      <c r="G1445">
        <v>0.99659564199999995</v>
      </c>
      <c r="H1445">
        <v>0.98601903700000004</v>
      </c>
    </row>
    <row r="1446" spans="1:8" x14ac:dyDescent="0.2">
      <c r="A1446">
        <v>1.0057058750000001</v>
      </c>
      <c r="B1446">
        <v>0.99288206199999995</v>
      </c>
      <c r="C1446">
        <v>0.99308348899999999</v>
      </c>
      <c r="D1446">
        <v>0.995904915</v>
      </c>
      <c r="E1446">
        <v>1.000719975</v>
      </c>
      <c r="F1446">
        <v>0.98671656900000004</v>
      </c>
      <c r="G1446">
        <v>0.99732504300000002</v>
      </c>
      <c r="H1446">
        <v>0.986049642</v>
      </c>
    </row>
    <row r="1447" spans="1:8" x14ac:dyDescent="0.2">
      <c r="A1447">
        <v>1.005689668</v>
      </c>
      <c r="B1447">
        <v>0.99304303199999999</v>
      </c>
      <c r="C1447">
        <v>0.99313333699999995</v>
      </c>
      <c r="D1447">
        <v>0.99612395099999995</v>
      </c>
      <c r="E1447">
        <v>1.000719975</v>
      </c>
      <c r="F1447">
        <v>0.98767534499999998</v>
      </c>
      <c r="G1447">
        <v>0.99781134199999999</v>
      </c>
      <c r="H1447">
        <v>0.98617149000000004</v>
      </c>
    </row>
    <row r="1448" spans="1:8" x14ac:dyDescent="0.2">
      <c r="A1448">
        <v>1.005615224</v>
      </c>
      <c r="B1448">
        <v>0.99321912599999995</v>
      </c>
      <c r="C1448">
        <v>0.99313876800000001</v>
      </c>
      <c r="D1448">
        <v>0.99588679099999999</v>
      </c>
      <c r="E1448">
        <v>1.0002399850000001</v>
      </c>
      <c r="F1448">
        <v>0.98862611300000003</v>
      </c>
      <c r="G1448">
        <v>0.998297667</v>
      </c>
      <c r="H1448">
        <v>0.986256511</v>
      </c>
    </row>
    <row r="1449" spans="1:8" x14ac:dyDescent="0.2">
      <c r="A1449">
        <v>1.0052249440000001</v>
      </c>
      <c r="B1449">
        <v>0.99368991799999995</v>
      </c>
      <c r="C1449">
        <v>0.99359399500000001</v>
      </c>
      <c r="D1449">
        <v>0.99563155699999994</v>
      </c>
      <c r="E1449">
        <v>1.0004799769999999</v>
      </c>
      <c r="F1449">
        <v>0.98926492300000002</v>
      </c>
      <c r="G1449">
        <v>0.99805450100000004</v>
      </c>
      <c r="H1449">
        <v>0.98626828099999997</v>
      </c>
    </row>
    <row r="1450" spans="1:8" x14ac:dyDescent="0.2">
      <c r="A1450">
        <v>1.004696772</v>
      </c>
      <c r="B1450">
        <v>0.99403603299999999</v>
      </c>
      <c r="C1450">
        <v>0.99410547800000004</v>
      </c>
      <c r="D1450">
        <v>0.99609045100000004</v>
      </c>
      <c r="E1450">
        <v>1.0009599790000001</v>
      </c>
      <c r="F1450">
        <v>0.99006147200000005</v>
      </c>
      <c r="G1450">
        <v>0.99708190299999999</v>
      </c>
      <c r="H1450">
        <v>0.98622222599999998</v>
      </c>
    </row>
    <row r="1451" spans="1:8" x14ac:dyDescent="0.2">
      <c r="A1451">
        <v>1.0045148429999999</v>
      </c>
      <c r="B1451">
        <v>0.99442856700000004</v>
      </c>
      <c r="C1451">
        <v>0.99468773600000004</v>
      </c>
      <c r="D1451">
        <v>0.99585902100000001</v>
      </c>
      <c r="E1451">
        <v>1.0004799769999999</v>
      </c>
      <c r="F1451">
        <v>0.99085675799999995</v>
      </c>
      <c r="G1451">
        <v>0.99781134199999999</v>
      </c>
      <c r="H1451">
        <v>0.98625770400000001</v>
      </c>
    </row>
    <row r="1452" spans="1:8" x14ac:dyDescent="0.2">
      <c r="A1452">
        <v>1.0039852819999999</v>
      </c>
      <c r="B1452">
        <v>0.994791286</v>
      </c>
      <c r="C1452">
        <v>0.99516901400000002</v>
      </c>
      <c r="D1452">
        <v>0.995160139</v>
      </c>
      <c r="E1452">
        <v>1</v>
      </c>
      <c r="F1452">
        <v>0.99111921000000003</v>
      </c>
      <c r="G1452">
        <v>0.99805450100000004</v>
      </c>
      <c r="H1452">
        <v>0.98632141699999998</v>
      </c>
    </row>
    <row r="1453" spans="1:8" x14ac:dyDescent="0.2">
      <c r="A1453">
        <v>1.0041460879999999</v>
      </c>
      <c r="B1453">
        <v>0.99510287399999997</v>
      </c>
      <c r="C1453">
        <v>0.99561447700000005</v>
      </c>
      <c r="D1453">
        <v>0.99583917899999996</v>
      </c>
      <c r="E1453">
        <v>0.99952004800000005</v>
      </c>
      <c r="F1453">
        <v>0.99149750800000003</v>
      </c>
      <c r="G1453">
        <v>0.998297667</v>
      </c>
      <c r="H1453">
        <v>0.98661326000000005</v>
      </c>
    </row>
    <row r="1454" spans="1:8" x14ac:dyDescent="0.2">
      <c r="A1454">
        <v>1.0041355700000001</v>
      </c>
      <c r="B1454">
        <v>0.99534964500000001</v>
      </c>
      <c r="C1454">
        <v>0.995980007</v>
      </c>
      <c r="D1454">
        <v>0.99630015400000005</v>
      </c>
      <c r="E1454">
        <v>0.99952004800000005</v>
      </c>
      <c r="F1454">
        <v>0.99197020000000002</v>
      </c>
      <c r="G1454">
        <v>0.99781134199999999</v>
      </c>
      <c r="H1454">
        <v>0.98669876999999995</v>
      </c>
    </row>
    <row r="1455" spans="1:8" x14ac:dyDescent="0.2">
      <c r="A1455">
        <v>1.0043076870000001</v>
      </c>
      <c r="B1455">
        <v>0.99551511800000003</v>
      </c>
      <c r="C1455">
        <v>0.996177223</v>
      </c>
      <c r="D1455">
        <v>0.99651362399999999</v>
      </c>
      <c r="E1455">
        <v>0.99904012099999995</v>
      </c>
      <c r="F1455">
        <v>0.99224062599999996</v>
      </c>
      <c r="G1455">
        <v>0.99781134199999999</v>
      </c>
      <c r="H1455">
        <v>0.98682799700000001</v>
      </c>
    </row>
    <row r="1456" spans="1:8" x14ac:dyDescent="0.2">
      <c r="A1456">
        <v>1.003935418</v>
      </c>
      <c r="B1456">
        <v>0.99569585500000002</v>
      </c>
      <c r="C1456">
        <v>0.99605799900000003</v>
      </c>
      <c r="D1456">
        <v>0.99628121300000005</v>
      </c>
      <c r="E1456">
        <v>0.99880016599999999</v>
      </c>
      <c r="F1456">
        <v>0.99246379100000004</v>
      </c>
      <c r="G1456">
        <v>0.99756818999999997</v>
      </c>
      <c r="H1456">
        <v>0.98700262000000005</v>
      </c>
    </row>
    <row r="1457" spans="1:8" x14ac:dyDescent="0.2">
      <c r="A1457">
        <v>1.003917825</v>
      </c>
      <c r="B1457">
        <v>0.99562316500000003</v>
      </c>
      <c r="C1457">
        <v>0.99596737099999999</v>
      </c>
      <c r="D1457">
        <v>0.99650335199999995</v>
      </c>
      <c r="E1457">
        <v>0.99928008099999999</v>
      </c>
      <c r="F1457">
        <v>0.99268413799999999</v>
      </c>
      <c r="G1457">
        <v>0.99805450100000004</v>
      </c>
      <c r="H1457">
        <v>0.98708980899999998</v>
      </c>
    </row>
    <row r="1458" spans="1:8" x14ac:dyDescent="0.2">
      <c r="A1458">
        <v>1.003202301</v>
      </c>
      <c r="B1458">
        <v>0.99543385600000001</v>
      </c>
      <c r="C1458">
        <v>0.995891627</v>
      </c>
      <c r="D1458">
        <v>0.99650156199999995</v>
      </c>
      <c r="E1458">
        <v>0.99952004800000005</v>
      </c>
      <c r="F1458">
        <v>0.99284304700000003</v>
      </c>
      <c r="G1458">
        <v>0.99854083800000004</v>
      </c>
      <c r="H1458">
        <v>0.98729536699999998</v>
      </c>
    </row>
    <row r="1459" spans="1:8" x14ac:dyDescent="0.2">
      <c r="A1459">
        <v>1.0035361650000001</v>
      </c>
      <c r="B1459">
        <v>0.99502482699999995</v>
      </c>
      <c r="C1459">
        <v>0.99591669199999999</v>
      </c>
      <c r="D1459">
        <v>0.99649688199999997</v>
      </c>
      <c r="E1459">
        <v>0.99952004800000005</v>
      </c>
      <c r="F1459">
        <v>0.99310727899999995</v>
      </c>
      <c r="G1459">
        <v>0.998784016</v>
      </c>
      <c r="H1459">
        <v>0.98740938599999994</v>
      </c>
    </row>
    <row r="1460" spans="1:8" x14ac:dyDescent="0.2">
      <c r="A1460">
        <v>1.002663031</v>
      </c>
      <c r="B1460">
        <v>0.99462113299999999</v>
      </c>
      <c r="C1460">
        <v>0.99588542599999996</v>
      </c>
      <c r="D1460">
        <v>0.99626271300000002</v>
      </c>
      <c r="E1460">
        <v>1</v>
      </c>
      <c r="F1460">
        <v>0.99349861100000003</v>
      </c>
      <c r="G1460">
        <v>0.9990272</v>
      </c>
      <c r="H1460">
        <v>0.98755860200000001</v>
      </c>
    </row>
    <row r="1461" spans="1:8" x14ac:dyDescent="0.2">
      <c r="A1461">
        <v>1.002484699</v>
      </c>
      <c r="B1461">
        <v>0.99376650300000002</v>
      </c>
      <c r="C1461">
        <v>0.99580654099999999</v>
      </c>
      <c r="D1461">
        <v>0.99602326900000004</v>
      </c>
      <c r="E1461">
        <v>0.99976002100000005</v>
      </c>
      <c r="F1461">
        <v>0.993961019</v>
      </c>
      <c r="G1461">
        <v>0.99927039100000004</v>
      </c>
      <c r="H1461">
        <v>0.98780758099999999</v>
      </c>
    </row>
    <row r="1462" spans="1:8" x14ac:dyDescent="0.2">
      <c r="A1462">
        <v>1.0024842730000001</v>
      </c>
      <c r="B1462">
        <v>0.99322316200000005</v>
      </c>
      <c r="C1462">
        <v>0.99601746099999999</v>
      </c>
      <c r="D1462">
        <v>0.99671347499999996</v>
      </c>
      <c r="E1462">
        <v>0.99952004800000005</v>
      </c>
      <c r="F1462">
        <v>0.99438832300000002</v>
      </c>
      <c r="G1462">
        <v>0.99927039100000004</v>
      </c>
      <c r="H1462">
        <v>0.98804415700000003</v>
      </c>
    </row>
    <row r="1463" spans="1:8" x14ac:dyDescent="0.2">
      <c r="A1463">
        <v>1.0031616649999999</v>
      </c>
      <c r="B1463">
        <v>0.99270620399999998</v>
      </c>
      <c r="C1463">
        <v>0.99627580999999998</v>
      </c>
      <c r="D1463">
        <v>0.99740326899999998</v>
      </c>
      <c r="E1463">
        <v>0.99856021800000005</v>
      </c>
      <c r="F1463">
        <v>0.99476186099999997</v>
      </c>
      <c r="G1463">
        <v>0.99927039100000004</v>
      </c>
      <c r="H1463">
        <v>0.98820101100000002</v>
      </c>
    </row>
    <row r="1464" spans="1:8" x14ac:dyDescent="0.2">
      <c r="A1464">
        <v>1.236070352</v>
      </c>
      <c r="B1464">
        <v>1.020365237</v>
      </c>
      <c r="C1464">
        <v>1.018662001</v>
      </c>
      <c r="D1464">
        <v>1.121350949</v>
      </c>
      <c r="E1464">
        <v>1.056326844</v>
      </c>
      <c r="F1464">
        <v>1.001988364</v>
      </c>
      <c r="G1464">
        <v>1.003648898</v>
      </c>
      <c r="H1464">
        <v>0.99153957500000001</v>
      </c>
    </row>
    <row r="1465" spans="1:8" x14ac:dyDescent="0.2">
      <c r="A1465">
        <v>1.4785180790000001</v>
      </c>
      <c r="B1465">
        <v>1.0499565360000001</v>
      </c>
      <c r="C1465">
        <v>1.0430621259999999</v>
      </c>
      <c r="D1465">
        <v>1.257993991</v>
      </c>
      <c r="E1465">
        <v>1.122719741</v>
      </c>
      <c r="F1465">
        <v>1.010795863</v>
      </c>
      <c r="G1465">
        <v>1.0080294489999999</v>
      </c>
      <c r="H1465">
        <v>0.99572503999999995</v>
      </c>
    </row>
    <row r="1466" spans="1:8" x14ac:dyDescent="0.2">
      <c r="A1466">
        <v>1.7299141330000001</v>
      </c>
      <c r="B1466">
        <v>1.0806458990000001</v>
      </c>
      <c r="C1466">
        <v>1.0681317130000001</v>
      </c>
      <c r="D1466">
        <v>1.3977003729999999</v>
      </c>
      <c r="E1466">
        <v>1.190324269</v>
      </c>
      <c r="F1466">
        <v>1.0197090719999999</v>
      </c>
      <c r="G1466">
        <v>1.01192499</v>
      </c>
      <c r="H1466">
        <v>0.99998540000000002</v>
      </c>
    </row>
    <row r="1467" spans="1:8" x14ac:dyDescent="0.2">
      <c r="A1467">
        <v>1.9904006139999999</v>
      </c>
      <c r="B1467">
        <v>1.112587105</v>
      </c>
      <c r="C1467">
        <v>1.0936880250000001</v>
      </c>
      <c r="D1467">
        <v>1.539096555</v>
      </c>
      <c r="E1467">
        <v>1.2589149260000001</v>
      </c>
      <c r="F1467">
        <v>1.0281470779999999</v>
      </c>
      <c r="G1467">
        <v>1.0165530439999999</v>
      </c>
      <c r="H1467">
        <v>1.004187097</v>
      </c>
    </row>
    <row r="1468" spans="1:8" x14ac:dyDescent="0.2">
      <c r="A1468">
        <v>2.2602553780000001</v>
      </c>
      <c r="B1468">
        <v>1.1452501909999999</v>
      </c>
      <c r="C1468">
        <v>1.119913428</v>
      </c>
      <c r="D1468">
        <v>1.6821608370000001</v>
      </c>
      <c r="E1468">
        <v>1.327265218</v>
      </c>
      <c r="F1468">
        <v>1.0363871849999999</v>
      </c>
      <c r="G1468">
        <v>1.0206958699999999</v>
      </c>
      <c r="H1468">
        <v>1.008336066</v>
      </c>
    </row>
    <row r="1469" spans="1:8" x14ac:dyDescent="0.2">
      <c r="A1469">
        <v>2.5413069070000001</v>
      </c>
      <c r="B1469">
        <v>1.1790779689999999</v>
      </c>
      <c r="C1469">
        <v>1.146949048</v>
      </c>
      <c r="D1469">
        <v>1.8285347089999999</v>
      </c>
      <c r="E1469">
        <v>1.3973673680000001</v>
      </c>
      <c r="F1469">
        <v>1.044659381</v>
      </c>
      <c r="G1469">
        <v>1.0250843839999999</v>
      </c>
      <c r="H1469">
        <v>1.012551336</v>
      </c>
    </row>
    <row r="1470" spans="1:8" x14ac:dyDescent="0.2">
      <c r="A1470">
        <v>2.8640049809999999</v>
      </c>
      <c r="B1470">
        <v>1.2151011890000001</v>
      </c>
      <c r="C1470">
        <v>1.175942756</v>
      </c>
      <c r="D1470">
        <v>1.990649809</v>
      </c>
      <c r="E1470">
        <v>1.462192913</v>
      </c>
      <c r="F1470">
        <v>1.0552583280000001</v>
      </c>
      <c r="G1470">
        <v>1.0294749489999999</v>
      </c>
      <c r="H1470">
        <v>1.0190427719999999</v>
      </c>
    </row>
    <row r="1471" spans="1:8" x14ac:dyDescent="0.2">
      <c r="A1471">
        <v>3.2043306029999998</v>
      </c>
      <c r="B1471">
        <v>1.2526264250000001</v>
      </c>
      <c r="C1471">
        <v>1.2060669959999999</v>
      </c>
      <c r="D1471">
        <v>2.1558711979999998</v>
      </c>
      <c r="E1471">
        <v>1.5310195019999999</v>
      </c>
      <c r="F1471">
        <v>1.0661905380000001</v>
      </c>
      <c r="G1471">
        <v>1.0331353210000001</v>
      </c>
      <c r="H1471">
        <v>1.0261029530000001</v>
      </c>
    </row>
    <row r="1472" spans="1:8" x14ac:dyDescent="0.2">
      <c r="A1472">
        <v>3.5602288209999999</v>
      </c>
      <c r="B1472">
        <v>1.2914630279999999</v>
      </c>
      <c r="C1472">
        <v>1.2367989619999999</v>
      </c>
      <c r="D1472">
        <v>2.3245520239999999</v>
      </c>
      <c r="E1472">
        <v>1.6029060230000001</v>
      </c>
      <c r="F1472">
        <v>1.077224996</v>
      </c>
      <c r="G1472">
        <v>1.036308797</v>
      </c>
      <c r="H1472">
        <v>1.0333046239999999</v>
      </c>
    </row>
    <row r="1473" spans="1:8" x14ac:dyDescent="0.2">
      <c r="A1473">
        <v>3.9333270859999998</v>
      </c>
      <c r="B1473">
        <v>1.331678978</v>
      </c>
      <c r="C1473">
        <v>1.268615359</v>
      </c>
      <c r="D1473">
        <v>2.4968067220000001</v>
      </c>
      <c r="E1473">
        <v>1.6745642650000001</v>
      </c>
      <c r="F1473">
        <v>1.0888569299999999</v>
      </c>
      <c r="G1473">
        <v>1.0407046099999999</v>
      </c>
      <c r="H1473">
        <v>1.040304009</v>
      </c>
    </row>
    <row r="1474" spans="1:8" x14ac:dyDescent="0.2">
      <c r="A1474">
        <v>4.323508629</v>
      </c>
      <c r="B1474">
        <v>1.373731147</v>
      </c>
      <c r="C1474">
        <v>1.3016586880000001</v>
      </c>
      <c r="D1474">
        <v>2.6710881940000002</v>
      </c>
      <c r="E1474">
        <v>1.7462426740000001</v>
      </c>
      <c r="F1474">
        <v>1.1004813849999999</v>
      </c>
      <c r="G1474">
        <v>1.044369358</v>
      </c>
      <c r="H1474">
        <v>1.0471374529999999</v>
      </c>
    </row>
    <row r="1475" spans="1:8" x14ac:dyDescent="0.2">
      <c r="A1475">
        <v>4.7334452530000002</v>
      </c>
      <c r="B1475">
        <v>1.4174329459999999</v>
      </c>
      <c r="C1475">
        <v>1.33575964</v>
      </c>
      <c r="D1475">
        <v>2.8482618039999998</v>
      </c>
      <c r="E1475">
        <v>1.8184590140000001</v>
      </c>
      <c r="F1475">
        <v>1.112222711</v>
      </c>
      <c r="G1475">
        <v>1.0482799979999999</v>
      </c>
      <c r="H1475">
        <v>1.0542170209999999</v>
      </c>
    </row>
    <row r="1476" spans="1:8" x14ac:dyDescent="0.2">
      <c r="A1476">
        <v>5.1800863279999998</v>
      </c>
      <c r="B1476">
        <v>1.4634750999999999</v>
      </c>
      <c r="C1476">
        <v>1.371245134</v>
      </c>
      <c r="D1476">
        <v>3.033291669</v>
      </c>
      <c r="E1476">
        <v>1.887792361</v>
      </c>
      <c r="F1476">
        <v>1.1250731039999999</v>
      </c>
      <c r="G1476">
        <v>1.051214045</v>
      </c>
      <c r="H1476">
        <v>1.0624597179999999</v>
      </c>
    </row>
    <row r="1477" spans="1:8" x14ac:dyDescent="0.2">
      <c r="A1477">
        <v>5.6629339539999997</v>
      </c>
      <c r="B1477">
        <v>1.511417005</v>
      </c>
      <c r="C1477">
        <v>1.407828335</v>
      </c>
      <c r="D1477">
        <v>3.2230026569999999</v>
      </c>
      <c r="E1477">
        <v>1.9427701589999999</v>
      </c>
      <c r="F1477">
        <v>1.137830731</v>
      </c>
      <c r="G1477">
        <v>1.054393629</v>
      </c>
      <c r="H1477">
        <v>1.0711369529999999</v>
      </c>
    </row>
    <row r="1478" spans="1:8" x14ac:dyDescent="0.2">
      <c r="A1478">
        <v>6.1724965369999998</v>
      </c>
      <c r="B1478">
        <v>1.5614099530000001</v>
      </c>
      <c r="C1478">
        <v>1.445734901</v>
      </c>
      <c r="D1478">
        <v>3.4160616400000001</v>
      </c>
      <c r="E1478">
        <v>1.997260963</v>
      </c>
      <c r="F1478">
        <v>1.150636526</v>
      </c>
      <c r="G1478">
        <v>1.0583084389999999</v>
      </c>
      <c r="H1478">
        <v>1.0800269149999999</v>
      </c>
    </row>
    <row r="1479" spans="1:8" x14ac:dyDescent="0.2">
      <c r="A1479">
        <v>6.7132183039999997</v>
      </c>
      <c r="B1479">
        <v>1.614155558</v>
      </c>
      <c r="C1479">
        <v>1.4847625579999999</v>
      </c>
      <c r="D1479">
        <v>3.6135079370000001</v>
      </c>
      <c r="E1479">
        <v>2.0525941959999998</v>
      </c>
      <c r="F1479">
        <v>1.163695489</v>
      </c>
      <c r="G1479">
        <v>1.0617352339999999</v>
      </c>
      <c r="H1479">
        <v>1.0888799730000001</v>
      </c>
    </row>
    <row r="1480" spans="1:8" x14ac:dyDescent="0.2">
      <c r="A1480">
        <v>7.285765531</v>
      </c>
      <c r="B1480">
        <v>1.6694731350000001</v>
      </c>
      <c r="C1480">
        <v>1.5252171960000001</v>
      </c>
      <c r="D1480">
        <v>3.8148555480000002</v>
      </c>
      <c r="E1480">
        <v>2.1085120079999999</v>
      </c>
      <c r="F1480">
        <v>1.1767561280000001</v>
      </c>
      <c r="G1480">
        <v>1.0661429469999999</v>
      </c>
      <c r="H1480">
        <v>1.09793227</v>
      </c>
    </row>
    <row r="1481" spans="1:8" x14ac:dyDescent="0.2">
      <c r="A1481">
        <v>7.8962567960000003</v>
      </c>
      <c r="B1481">
        <v>1.7273451550000001</v>
      </c>
      <c r="C1481">
        <v>1.567168391</v>
      </c>
      <c r="D1481">
        <v>4.0198921680000002</v>
      </c>
      <c r="E1481">
        <v>2.1636660320000001</v>
      </c>
      <c r="F1481">
        <v>1.189830371</v>
      </c>
      <c r="G1481">
        <v>1.0698176189999999</v>
      </c>
      <c r="H1481">
        <v>1.1071568549999999</v>
      </c>
    </row>
    <row r="1482" spans="1:8" x14ac:dyDescent="0.2">
      <c r="A1482">
        <v>8.5032078579999997</v>
      </c>
      <c r="B1482">
        <v>1.787629696</v>
      </c>
      <c r="C1482">
        <v>1.6107843049999999</v>
      </c>
      <c r="D1482">
        <v>4.2296927640000002</v>
      </c>
      <c r="E1482">
        <v>2.2314083309999999</v>
      </c>
      <c r="F1482">
        <v>1.203148441</v>
      </c>
      <c r="G1482">
        <v>1.0727583890000001</v>
      </c>
      <c r="H1482">
        <v>1.11670614</v>
      </c>
    </row>
    <row r="1483" spans="1:8" x14ac:dyDescent="0.2">
      <c r="A1483">
        <v>9.1462947660000005</v>
      </c>
      <c r="B1483">
        <v>1.8506155280000001</v>
      </c>
      <c r="C1483">
        <v>1.656056314</v>
      </c>
      <c r="D1483">
        <v>4.4454119990000001</v>
      </c>
      <c r="E1483">
        <v>2.3062184659999998</v>
      </c>
      <c r="F1483">
        <v>1.2166615670000001</v>
      </c>
      <c r="G1483">
        <v>1.0769260519999999</v>
      </c>
      <c r="H1483">
        <v>1.126664699</v>
      </c>
    </row>
    <row r="1484" spans="1:8" x14ac:dyDescent="0.2">
      <c r="A1484">
        <v>9.8288448769999999</v>
      </c>
      <c r="B1484">
        <v>1.9166011700000001</v>
      </c>
      <c r="C1484">
        <v>1.7027725739999999</v>
      </c>
      <c r="D1484">
        <v>4.6666085349999999</v>
      </c>
      <c r="E1484">
        <v>2.3815980570000002</v>
      </c>
      <c r="F1484">
        <v>1.2303029510000001</v>
      </c>
      <c r="G1484">
        <v>1.0806049339999999</v>
      </c>
      <c r="H1484">
        <v>1.136777846</v>
      </c>
    </row>
    <row r="1485" spans="1:8" x14ac:dyDescent="0.2">
      <c r="A1485">
        <v>9.8940107479999995</v>
      </c>
      <c r="B1485">
        <v>1.9217674280000001</v>
      </c>
      <c r="C1485">
        <v>1.7082638619999999</v>
      </c>
      <c r="D1485">
        <v>4.7104518989999997</v>
      </c>
      <c r="E1485">
        <v>2.3901939369999998</v>
      </c>
      <c r="F1485">
        <v>1.236006221</v>
      </c>
      <c r="G1485">
        <v>1.080114333</v>
      </c>
      <c r="H1485">
        <v>1.1432865750000001</v>
      </c>
    </row>
    <row r="1486" spans="1:8" x14ac:dyDescent="0.2">
      <c r="A1486">
        <v>9.9561062180000004</v>
      </c>
      <c r="B1486">
        <v>1.924119194</v>
      </c>
      <c r="C1486">
        <v>1.7111408779999999</v>
      </c>
      <c r="D1486">
        <v>4.7392112319999997</v>
      </c>
      <c r="E1486">
        <v>2.3888070020000001</v>
      </c>
      <c r="F1486">
        <v>1.239825687</v>
      </c>
      <c r="G1486">
        <v>1.0793784799999999</v>
      </c>
      <c r="H1486">
        <v>1.1490229759999999</v>
      </c>
    </row>
    <row r="1487" spans="1:8" x14ac:dyDescent="0.2">
      <c r="A1487">
        <v>10.019026520000001</v>
      </c>
      <c r="B1487">
        <v>1.926490335</v>
      </c>
      <c r="C1487">
        <v>1.7140557110000001</v>
      </c>
      <c r="D1487">
        <v>4.7660133890000003</v>
      </c>
      <c r="E1487">
        <v>2.3865883079999999</v>
      </c>
      <c r="F1487">
        <v>1.243613912</v>
      </c>
      <c r="G1487">
        <v>1.078397432</v>
      </c>
      <c r="H1487">
        <v>1.154685339</v>
      </c>
    </row>
    <row r="1488" spans="1:8" x14ac:dyDescent="0.2">
      <c r="A1488">
        <v>10.11284837</v>
      </c>
      <c r="B1488">
        <v>1.9300938320000001</v>
      </c>
      <c r="C1488">
        <v>1.7178334340000001</v>
      </c>
      <c r="D1488">
        <v>4.7901529700000003</v>
      </c>
      <c r="E1488">
        <v>2.3860337120000001</v>
      </c>
      <c r="F1488">
        <v>1.248054354</v>
      </c>
      <c r="G1488">
        <v>1.077416486</v>
      </c>
      <c r="H1488">
        <v>1.160855172</v>
      </c>
    </row>
    <row r="1489" spans="1:8" x14ac:dyDescent="0.2">
      <c r="A1489">
        <v>10.227216690000001</v>
      </c>
      <c r="B1489">
        <v>1.9339029400000001</v>
      </c>
      <c r="C1489">
        <v>1.721793076</v>
      </c>
      <c r="D1489">
        <v>4.8204937350000003</v>
      </c>
      <c r="E1489">
        <v>2.3904713470000001</v>
      </c>
      <c r="F1489">
        <v>1.252475013</v>
      </c>
      <c r="G1489">
        <v>1.0771712659999999</v>
      </c>
      <c r="H1489">
        <v>1.1671689460000001</v>
      </c>
    </row>
    <row r="1490" spans="1:8" x14ac:dyDescent="0.2">
      <c r="A1490">
        <v>10.34277063</v>
      </c>
      <c r="B1490">
        <v>1.9376127590000001</v>
      </c>
      <c r="C1490">
        <v>1.7259683219999999</v>
      </c>
      <c r="D1490">
        <v>4.8505836660000003</v>
      </c>
      <c r="E1490">
        <v>2.3943559030000001</v>
      </c>
      <c r="F1490">
        <v>1.256906028</v>
      </c>
      <c r="G1490">
        <v>1.076680844</v>
      </c>
      <c r="H1490">
        <v>1.1734995319999999</v>
      </c>
    </row>
    <row r="1491" spans="1:8" x14ac:dyDescent="0.2">
      <c r="A1491">
        <v>10.38889277</v>
      </c>
      <c r="B1491">
        <v>1.9395490660000001</v>
      </c>
      <c r="C1491">
        <v>1.727932319</v>
      </c>
      <c r="D1491">
        <v>4.8625706729999996</v>
      </c>
      <c r="E1491">
        <v>2.4043517310000002</v>
      </c>
      <c r="F1491">
        <v>1.258933176</v>
      </c>
      <c r="G1491">
        <v>1.0764356429999999</v>
      </c>
      <c r="H1491">
        <v>1.177296672</v>
      </c>
    </row>
    <row r="1492" spans="1:8" x14ac:dyDescent="0.2">
      <c r="A1492">
        <v>10.430064509999999</v>
      </c>
      <c r="B1492">
        <v>1.941273179</v>
      </c>
      <c r="C1492">
        <v>1.729613828</v>
      </c>
      <c r="D1492">
        <v>4.8745738000000003</v>
      </c>
      <c r="E1492">
        <v>2.4096313579999999</v>
      </c>
      <c r="F1492">
        <v>1.2605486189999999</v>
      </c>
      <c r="G1492">
        <v>1.0769260519999999</v>
      </c>
      <c r="H1492">
        <v>1.1806666880000001</v>
      </c>
    </row>
    <row r="1493" spans="1:8" x14ac:dyDescent="0.2">
      <c r="A1493">
        <v>10.4713817</v>
      </c>
      <c r="B1493">
        <v>1.943096062</v>
      </c>
      <c r="C1493">
        <v>1.7315854500000001</v>
      </c>
      <c r="D1493">
        <v>4.8855446679999996</v>
      </c>
      <c r="E1493">
        <v>2.4140795320000001</v>
      </c>
      <c r="F1493">
        <v>1.262140311</v>
      </c>
      <c r="G1493">
        <v>1.077416486</v>
      </c>
      <c r="H1493">
        <v>1.1839190820000001</v>
      </c>
    </row>
    <row r="1494" spans="1:8" x14ac:dyDescent="0.2">
      <c r="A1494">
        <v>10.52221638</v>
      </c>
      <c r="B1494">
        <v>1.9451430590000001</v>
      </c>
      <c r="C1494">
        <v>1.7332516920000001</v>
      </c>
      <c r="D1494">
        <v>4.8989420990000001</v>
      </c>
      <c r="E1494">
        <v>2.4093534129999998</v>
      </c>
      <c r="F1494">
        <v>1.2636543979999999</v>
      </c>
      <c r="G1494">
        <v>1.0764356429999999</v>
      </c>
      <c r="H1494">
        <v>1.1874917650000001</v>
      </c>
    </row>
    <row r="1495" spans="1:8" x14ac:dyDescent="0.2">
      <c r="A1495">
        <v>10.551354590000001</v>
      </c>
      <c r="B1495">
        <v>1.9466198589999999</v>
      </c>
      <c r="C1495">
        <v>1.7347336010000001</v>
      </c>
      <c r="D1495">
        <v>4.9047609889999997</v>
      </c>
      <c r="E1495">
        <v>2.4065743899999998</v>
      </c>
      <c r="F1495">
        <v>1.2653791510000001</v>
      </c>
      <c r="G1495">
        <v>1.076680844</v>
      </c>
      <c r="H1495">
        <v>1.19146562</v>
      </c>
    </row>
    <row r="1496" spans="1:8" x14ac:dyDescent="0.2">
      <c r="A1496">
        <v>10.580580619999999</v>
      </c>
      <c r="B1496">
        <v>1.948216167</v>
      </c>
      <c r="C1496">
        <v>1.736435929</v>
      </c>
      <c r="D1496">
        <v>4.9106095410000004</v>
      </c>
      <c r="E1496">
        <v>2.402962821</v>
      </c>
      <c r="F1496">
        <v>1.2671425789999999</v>
      </c>
      <c r="G1496">
        <v>1.0771712659999999</v>
      </c>
      <c r="H1496">
        <v>1.195284633</v>
      </c>
    </row>
    <row r="1497" spans="1:8" x14ac:dyDescent="0.2">
      <c r="A1497">
        <v>10.58317995</v>
      </c>
      <c r="B1497">
        <v>1.9491726330000001</v>
      </c>
      <c r="C1497">
        <v>1.7376523150000001</v>
      </c>
      <c r="D1497">
        <v>4.9106006620000002</v>
      </c>
      <c r="E1497">
        <v>2.4035183619999998</v>
      </c>
      <c r="F1497">
        <v>1.2678146889999999</v>
      </c>
      <c r="G1497">
        <v>1.077416486</v>
      </c>
      <c r="H1497">
        <v>1.197763895</v>
      </c>
    </row>
    <row r="1498" spans="1:8" x14ac:dyDescent="0.2">
      <c r="A1498">
        <v>10.56645376</v>
      </c>
      <c r="B1498">
        <v>1.9499766249999999</v>
      </c>
      <c r="C1498">
        <v>1.7388627219999999</v>
      </c>
      <c r="D1498">
        <v>4.9099117220000004</v>
      </c>
      <c r="E1498">
        <v>2.419642547</v>
      </c>
      <c r="F1498">
        <v>1.268658863</v>
      </c>
      <c r="G1498">
        <v>1.077416486</v>
      </c>
      <c r="H1498">
        <v>1.1997844040000001</v>
      </c>
    </row>
    <row r="1499" spans="1:8" x14ac:dyDescent="0.2">
      <c r="A1499">
        <v>10.54975301</v>
      </c>
      <c r="B1499">
        <v>1.9507741270000001</v>
      </c>
      <c r="C1499">
        <v>1.7400627790000001</v>
      </c>
      <c r="D1499">
        <v>4.9088675840000002</v>
      </c>
      <c r="E1499">
        <v>2.4352355349999999</v>
      </c>
      <c r="F1499">
        <v>1.2694516330000001</v>
      </c>
      <c r="G1499">
        <v>1.0769260519999999</v>
      </c>
      <c r="H1499">
        <v>1.201903231</v>
      </c>
    </row>
    <row r="1500" spans="1:8" x14ac:dyDescent="0.2">
      <c r="A1500">
        <v>10.528923880000001</v>
      </c>
      <c r="B1500">
        <v>1.9514596310000001</v>
      </c>
      <c r="C1500">
        <v>1.7413967459999999</v>
      </c>
      <c r="D1500">
        <v>4.9078329820000004</v>
      </c>
      <c r="E1500">
        <v>2.4609056549999999</v>
      </c>
      <c r="F1500">
        <v>1.270286587</v>
      </c>
      <c r="G1500">
        <v>1.0771712659999999</v>
      </c>
      <c r="H1500">
        <v>1.2038961800000001</v>
      </c>
    </row>
    <row r="1501" spans="1:8" x14ac:dyDescent="0.2">
      <c r="A1501">
        <v>10.50034424</v>
      </c>
      <c r="B1501">
        <v>1.951913988</v>
      </c>
      <c r="C1501">
        <v>1.742581046</v>
      </c>
      <c r="D1501">
        <v>4.9105871040000002</v>
      </c>
      <c r="E1501">
        <v>2.4860817810000002</v>
      </c>
      <c r="F1501">
        <v>1.270866788</v>
      </c>
      <c r="G1501">
        <v>1.0764356429999999</v>
      </c>
      <c r="H1501">
        <v>1.205955283</v>
      </c>
    </row>
    <row r="1502" spans="1:8" x14ac:dyDescent="0.2">
      <c r="A1502">
        <v>10.4713113</v>
      </c>
      <c r="B1502">
        <v>1.9524925120000001</v>
      </c>
      <c r="C1502">
        <v>1.743569709</v>
      </c>
      <c r="D1502">
        <v>4.9136839800000001</v>
      </c>
      <c r="E1502">
        <v>2.5121639199999999</v>
      </c>
      <c r="F1502">
        <v>1.2715714570000001</v>
      </c>
      <c r="G1502">
        <v>1.076190448</v>
      </c>
      <c r="H1502">
        <v>1.2080284720000001</v>
      </c>
    </row>
    <row r="1503" spans="1:8" x14ac:dyDescent="0.2">
      <c r="A1503">
        <v>10.49254361</v>
      </c>
      <c r="B1503">
        <v>1.9534012270000001</v>
      </c>
      <c r="C1503">
        <v>1.7445379000000001</v>
      </c>
      <c r="D1503">
        <v>4.9157402120000002</v>
      </c>
      <c r="E1503">
        <v>2.524808765</v>
      </c>
      <c r="F1503">
        <v>1.2720247769999999</v>
      </c>
      <c r="G1503">
        <v>1.0764356429999999</v>
      </c>
      <c r="H1503">
        <v>1.2097196699999999</v>
      </c>
    </row>
    <row r="1504" spans="1:8" x14ac:dyDescent="0.2">
      <c r="A1504">
        <v>10.51589435</v>
      </c>
      <c r="B1504">
        <v>1.954548704</v>
      </c>
      <c r="C1504">
        <v>1.7453287980000001</v>
      </c>
      <c r="D1504">
        <v>4.9150470979999996</v>
      </c>
      <c r="E1504">
        <v>2.531559219</v>
      </c>
      <c r="F1504">
        <v>1.2724288189999999</v>
      </c>
      <c r="G1504">
        <v>1.0754549010000001</v>
      </c>
      <c r="H1504">
        <v>1.210927096</v>
      </c>
    </row>
    <row r="1505" spans="1:8" x14ac:dyDescent="0.2">
      <c r="A1505">
        <v>10.53929658</v>
      </c>
      <c r="B1505">
        <v>1.955572723</v>
      </c>
      <c r="C1505">
        <v>1.7464602389999999</v>
      </c>
      <c r="D1505">
        <v>4.913667491</v>
      </c>
      <c r="E1505">
        <v>2.5383142250000001</v>
      </c>
      <c r="F1505">
        <v>1.272911049</v>
      </c>
      <c r="G1505">
        <v>1.0754549010000001</v>
      </c>
      <c r="H1505">
        <v>1.2121155240000001</v>
      </c>
    </row>
    <row r="1506" spans="1:8" x14ac:dyDescent="0.2">
      <c r="A1506">
        <v>10.53564224</v>
      </c>
      <c r="B1506">
        <v>1.9561730289999999</v>
      </c>
      <c r="C1506">
        <v>1.747352464</v>
      </c>
      <c r="D1506">
        <v>4.9164201609999996</v>
      </c>
      <c r="E1506">
        <v>2.5276209010000001</v>
      </c>
      <c r="F1506">
        <v>1.2733334270000001</v>
      </c>
      <c r="G1506">
        <v>1.075700077</v>
      </c>
      <c r="H1506">
        <v>1.2134952290000001</v>
      </c>
    </row>
    <row r="1507" spans="1:8" x14ac:dyDescent="0.2">
      <c r="A1507">
        <v>10.577359619999999</v>
      </c>
      <c r="B1507">
        <v>1.9573232920000001</v>
      </c>
      <c r="C1507">
        <v>1.7480742650000001</v>
      </c>
      <c r="D1507">
        <v>4.9170888079999999</v>
      </c>
      <c r="E1507">
        <v>2.520592041</v>
      </c>
      <c r="F1507">
        <v>1.2737242879999999</v>
      </c>
      <c r="G1507">
        <v>1.075945259</v>
      </c>
      <c r="H1507">
        <v>1.2149427349999999</v>
      </c>
    </row>
    <row r="1508" spans="1:8" x14ac:dyDescent="0.2">
      <c r="A1508">
        <v>10.619708129999999</v>
      </c>
      <c r="B1508">
        <v>1.9586019670000001</v>
      </c>
      <c r="C1508">
        <v>1.7487874000000001</v>
      </c>
      <c r="D1508">
        <v>4.9191553959999998</v>
      </c>
      <c r="E1508">
        <v>2.514129847</v>
      </c>
      <c r="F1508">
        <v>1.2742903489999999</v>
      </c>
      <c r="G1508">
        <v>1.075700077</v>
      </c>
      <c r="H1508">
        <v>1.216428778</v>
      </c>
    </row>
    <row r="1509" spans="1:8" x14ac:dyDescent="0.2">
      <c r="A1509">
        <v>10.63070772</v>
      </c>
      <c r="B1509">
        <v>1.9584196760000001</v>
      </c>
      <c r="C1509">
        <v>1.748670145</v>
      </c>
      <c r="D1509">
        <v>4.9246694819999997</v>
      </c>
      <c r="E1509">
        <v>2.5065491130000002</v>
      </c>
      <c r="F1509">
        <v>1.2741273639999999</v>
      </c>
      <c r="G1509">
        <v>1.075209732</v>
      </c>
      <c r="H1509">
        <v>1.2174387179999999</v>
      </c>
    </row>
    <row r="1510" spans="1:8" x14ac:dyDescent="0.2">
      <c r="A1510">
        <v>10.62229872</v>
      </c>
      <c r="B1510">
        <v>1.957892862</v>
      </c>
      <c r="C1510">
        <v>1.7482768440000001</v>
      </c>
      <c r="D1510">
        <v>4.924666448</v>
      </c>
      <c r="E1510">
        <v>2.4944879430000002</v>
      </c>
      <c r="F1510">
        <v>1.273944873</v>
      </c>
      <c r="G1510">
        <v>1.074964569</v>
      </c>
      <c r="H1510">
        <v>1.2184071599999999</v>
      </c>
    </row>
    <row r="1511" spans="1:8" x14ac:dyDescent="0.2">
      <c r="A1511">
        <v>10.613906200000001</v>
      </c>
      <c r="B1511">
        <v>1.9576761110000001</v>
      </c>
      <c r="C1511">
        <v>1.7477966460000001</v>
      </c>
      <c r="D1511">
        <v>4.9239712710000001</v>
      </c>
      <c r="E1511">
        <v>2.4816013849999998</v>
      </c>
      <c r="F1511">
        <v>1.273837638</v>
      </c>
      <c r="G1511">
        <v>1.0747194120000001</v>
      </c>
      <c r="H1511">
        <v>1.2194164089999999</v>
      </c>
    </row>
    <row r="1512" spans="1:8" x14ac:dyDescent="0.2">
      <c r="A1512">
        <v>10.579842490000001</v>
      </c>
      <c r="B1512">
        <v>1.9570111480000001</v>
      </c>
      <c r="C1512">
        <v>1.7475281170000001</v>
      </c>
      <c r="D1512">
        <v>4.9249994140000002</v>
      </c>
      <c r="E1512">
        <v>2.45755363</v>
      </c>
      <c r="F1512">
        <v>1.2735183130000001</v>
      </c>
      <c r="G1512">
        <v>1.0742291180000001</v>
      </c>
      <c r="H1512">
        <v>1.2203397970000001</v>
      </c>
    </row>
    <row r="1513" spans="1:8" x14ac:dyDescent="0.2">
      <c r="A1513">
        <v>10.56414423</v>
      </c>
      <c r="B1513">
        <v>1.9562324019999999</v>
      </c>
      <c r="C1513">
        <v>1.747367031</v>
      </c>
      <c r="D1513">
        <v>4.9281015459999997</v>
      </c>
      <c r="E1513">
        <v>2.4327278730000002</v>
      </c>
      <c r="F1513">
        <v>1.273262957</v>
      </c>
      <c r="G1513">
        <v>1.0734937250000001</v>
      </c>
      <c r="H1513">
        <v>1.221041888</v>
      </c>
    </row>
    <row r="1514" spans="1:8" x14ac:dyDescent="0.2">
      <c r="A1514">
        <v>10.547971110000001</v>
      </c>
      <c r="B1514">
        <v>1.9555800320000001</v>
      </c>
      <c r="C1514">
        <v>1.747174875</v>
      </c>
      <c r="D1514">
        <v>4.9312015300000001</v>
      </c>
      <c r="E1514">
        <v>2.4076859060000002</v>
      </c>
      <c r="F1514">
        <v>1.272885821</v>
      </c>
      <c r="G1514">
        <v>1.0732486059999999</v>
      </c>
      <c r="H1514">
        <v>1.2217343279999999</v>
      </c>
    </row>
    <row r="1515" spans="1:8" x14ac:dyDescent="0.2">
      <c r="A1515">
        <v>10.52348793</v>
      </c>
      <c r="B1515">
        <v>1.954795936</v>
      </c>
      <c r="C1515">
        <v>1.7472092749999999</v>
      </c>
      <c r="D1515">
        <v>4.9315345920000002</v>
      </c>
      <c r="E1515">
        <v>2.392690907</v>
      </c>
      <c r="F1515">
        <v>1.2727040359999999</v>
      </c>
      <c r="G1515">
        <v>1.0742291180000001</v>
      </c>
      <c r="H1515">
        <v>1.222448499</v>
      </c>
    </row>
    <row r="1516" spans="1:8" x14ac:dyDescent="0.2">
      <c r="A1516">
        <v>10.52140779</v>
      </c>
      <c r="B1516">
        <v>1.9546342459999999</v>
      </c>
      <c r="C1516">
        <v>1.7473351349999999</v>
      </c>
      <c r="D1516">
        <v>4.9405028480000004</v>
      </c>
      <c r="E1516">
        <v>2.3757792609999999</v>
      </c>
      <c r="F1516">
        <v>1.2724403019999999</v>
      </c>
      <c r="G1516">
        <v>1.0742291180000001</v>
      </c>
      <c r="H1516">
        <v>1.222643572</v>
      </c>
    </row>
    <row r="1517" spans="1:8" x14ac:dyDescent="0.2">
      <c r="A1517">
        <v>10.517755340000001</v>
      </c>
      <c r="B1517">
        <v>1.9542052160000001</v>
      </c>
      <c r="C1517">
        <v>1.7473952349999999</v>
      </c>
      <c r="D1517">
        <v>4.9501659990000002</v>
      </c>
      <c r="E1517">
        <v>2.3597259830000001</v>
      </c>
      <c r="F1517">
        <v>1.2720002509999999</v>
      </c>
      <c r="G1517">
        <v>1.0742291180000001</v>
      </c>
      <c r="H1517">
        <v>1.222980747</v>
      </c>
    </row>
    <row r="1518" spans="1:8" x14ac:dyDescent="0.2">
      <c r="A1518">
        <v>10.46744049</v>
      </c>
      <c r="B1518">
        <v>1.953772077</v>
      </c>
      <c r="C1518">
        <v>1.7474639169999999</v>
      </c>
      <c r="D1518">
        <v>4.9591417919999996</v>
      </c>
      <c r="E1518">
        <v>2.3517090650000001</v>
      </c>
      <c r="F1518">
        <v>1.2714305990000001</v>
      </c>
      <c r="G1518">
        <v>1.0744742620000001</v>
      </c>
      <c r="H1518">
        <v>1.223355408</v>
      </c>
    </row>
    <row r="1519" spans="1:8" x14ac:dyDescent="0.2">
      <c r="A1519">
        <v>10.47105694</v>
      </c>
      <c r="B1519">
        <v>1.953694802</v>
      </c>
      <c r="C1519">
        <v>1.7472906349999999</v>
      </c>
      <c r="D1519">
        <v>4.9525703700000001</v>
      </c>
      <c r="E1519">
        <v>2.353643591</v>
      </c>
      <c r="F1519">
        <v>1.270771374</v>
      </c>
      <c r="G1519">
        <v>1.0742291180000001</v>
      </c>
      <c r="H1519">
        <v>1.2238205769999999</v>
      </c>
    </row>
    <row r="1520" spans="1:8" x14ac:dyDescent="0.2">
      <c r="A1520">
        <v>10.47467088</v>
      </c>
      <c r="B1520">
        <v>1.9535154299999999</v>
      </c>
      <c r="C1520">
        <v>1.747109483</v>
      </c>
      <c r="D1520">
        <v>4.9466815879999997</v>
      </c>
      <c r="E1520">
        <v>2.3564078529999999</v>
      </c>
      <c r="F1520">
        <v>1.2702063539999999</v>
      </c>
      <c r="G1520">
        <v>1.0739839799999999</v>
      </c>
      <c r="H1520">
        <v>1.224290082</v>
      </c>
    </row>
    <row r="1521" spans="1:8" x14ac:dyDescent="0.2">
      <c r="A1521">
        <v>10.483474429999999</v>
      </c>
      <c r="B1521">
        <v>1.9534108699999999</v>
      </c>
      <c r="C1521">
        <v>1.7469209649999999</v>
      </c>
      <c r="D1521">
        <v>4.9397694669999996</v>
      </c>
      <c r="E1521">
        <v>2.3486698580000001</v>
      </c>
      <c r="F1521">
        <v>1.269582379</v>
      </c>
      <c r="G1521">
        <v>1.0730034939999999</v>
      </c>
      <c r="H1521">
        <v>1.2246835739999999</v>
      </c>
    </row>
    <row r="1522" spans="1:8" x14ac:dyDescent="0.2">
      <c r="A1522">
        <v>10.50004371</v>
      </c>
      <c r="B1522">
        <v>1.953414086</v>
      </c>
      <c r="C1522">
        <v>1.746642746</v>
      </c>
      <c r="D1522">
        <v>4.9297526280000001</v>
      </c>
      <c r="E1522">
        <v>2.3414899760000001</v>
      </c>
      <c r="F1522">
        <v>1.2692325959999999</v>
      </c>
      <c r="G1522">
        <v>1.072268196</v>
      </c>
      <c r="H1522">
        <v>1.225070356</v>
      </c>
    </row>
    <row r="1523" spans="1:8" x14ac:dyDescent="0.2">
      <c r="A1523">
        <v>10.51560593</v>
      </c>
      <c r="B1523">
        <v>1.953446808</v>
      </c>
      <c r="C1523">
        <v>1.746507346</v>
      </c>
      <c r="D1523">
        <v>4.9190646899999999</v>
      </c>
      <c r="E1523">
        <v>2.3340394409999998</v>
      </c>
      <c r="F1523">
        <v>1.2687680370000001</v>
      </c>
      <c r="G1523">
        <v>1.0720231099999999</v>
      </c>
      <c r="H1523">
        <v>1.225388368</v>
      </c>
    </row>
    <row r="1524" spans="1:8" x14ac:dyDescent="0.2">
      <c r="A1524">
        <v>10.53430464</v>
      </c>
      <c r="B1524">
        <v>1.9535140600000001</v>
      </c>
      <c r="C1524">
        <v>1.7462178310000001</v>
      </c>
      <c r="D1524">
        <v>4.9190596150000001</v>
      </c>
      <c r="E1524">
        <v>2.3249408260000002</v>
      </c>
      <c r="F1524">
        <v>1.268646132</v>
      </c>
      <c r="G1524">
        <v>1.0720231099999999</v>
      </c>
      <c r="H1524">
        <v>1.2256643410000001</v>
      </c>
    </row>
    <row r="1525" spans="1:8" x14ac:dyDescent="0.2">
      <c r="A1525">
        <v>10.530657809999999</v>
      </c>
      <c r="B1525">
        <v>1.9534199640000001</v>
      </c>
      <c r="C1525">
        <v>1.745925645</v>
      </c>
      <c r="D1525">
        <v>4.9255908369999997</v>
      </c>
      <c r="E1525">
        <v>2.3125470699999999</v>
      </c>
      <c r="F1525">
        <v>1.268476975</v>
      </c>
      <c r="G1525">
        <v>1.072513289</v>
      </c>
      <c r="H1525">
        <v>1.225917264</v>
      </c>
    </row>
    <row r="1526" spans="1:8" x14ac:dyDescent="0.2">
      <c r="A1526">
        <v>10.527509269999999</v>
      </c>
      <c r="B1526">
        <v>1.953316692</v>
      </c>
      <c r="C1526">
        <v>1.7457299040000001</v>
      </c>
      <c r="D1526">
        <v>4.9328270630000004</v>
      </c>
      <c r="E1526">
        <v>2.3009935380000002</v>
      </c>
      <c r="F1526">
        <v>1.2683737479999999</v>
      </c>
      <c r="G1526">
        <v>1.0730034939999999</v>
      </c>
      <c r="H1526">
        <v>1.226238165</v>
      </c>
    </row>
    <row r="1527" spans="1:8" x14ac:dyDescent="0.2">
      <c r="A1527">
        <v>10.551460909999999</v>
      </c>
      <c r="B1527">
        <v>1.95378005</v>
      </c>
      <c r="C1527">
        <v>1.745539035</v>
      </c>
      <c r="D1527">
        <v>4.936615475</v>
      </c>
      <c r="E1527">
        <v>2.3062184659999998</v>
      </c>
      <c r="F1527">
        <v>1.268203666</v>
      </c>
      <c r="G1527">
        <v>1.072268196</v>
      </c>
      <c r="H1527">
        <v>1.2264829880000001</v>
      </c>
    </row>
    <row r="1528" spans="1:8" x14ac:dyDescent="0.2">
      <c r="A1528">
        <v>10.531148140000001</v>
      </c>
      <c r="B1528">
        <v>1.953741883</v>
      </c>
      <c r="C1528">
        <v>1.7455653019999999</v>
      </c>
      <c r="D1528">
        <v>4.9414388259999997</v>
      </c>
      <c r="E1528">
        <v>2.308144135</v>
      </c>
      <c r="F1528">
        <v>1.2680925359999999</v>
      </c>
      <c r="G1528">
        <v>1.0717780299999999</v>
      </c>
      <c r="H1528">
        <v>1.2265073660000001</v>
      </c>
    </row>
    <row r="1529" spans="1:8" x14ac:dyDescent="0.2">
      <c r="A1529">
        <v>10.509826909999999</v>
      </c>
      <c r="B1529">
        <v>1.953548117</v>
      </c>
      <c r="C1529">
        <v>1.7455996300000001</v>
      </c>
      <c r="D1529">
        <v>4.9469592249999996</v>
      </c>
      <c r="E1529">
        <v>2.3095198419999998</v>
      </c>
      <c r="F1529">
        <v>1.267845119</v>
      </c>
      <c r="G1529">
        <v>1.072268196</v>
      </c>
      <c r="H1529">
        <v>1.2266520089999999</v>
      </c>
    </row>
    <row r="1530" spans="1:8" x14ac:dyDescent="0.2">
      <c r="A1530">
        <v>10.47195889</v>
      </c>
      <c r="B1530">
        <v>1.9533262730000001</v>
      </c>
      <c r="C1530">
        <v>1.7456017319999999</v>
      </c>
      <c r="D1530">
        <v>4.9238299139999997</v>
      </c>
      <c r="E1530">
        <v>2.3279727700000001</v>
      </c>
      <c r="F1530">
        <v>1.2679746279999999</v>
      </c>
      <c r="G1530">
        <v>1.0730034939999999</v>
      </c>
      <c r="H1530">
        <v>1.2267331050000001</v>
      </c>
    </row>
    <row r="1531" spans="1:8" x14ac:dyDescent="0.2">
      <c r="A1531">
        <v>10.38426636</v>
      </c>
      <c r="B1531">
        <v>1.953165287</v>
      </c>
      <c r="C1531">
        <v>1.7455230509999999</v>
      </c>
      <c r="D1531">
        <v>4.9052293469999997</v>
      </c>
      <c r="E1531">
        <v>2.3354187469999999</v>
      </c>
      <c r="F1531">
        <v>1.267790661</v>
      </c>
      <c r="G1531">
        <v>1.0730034939999999</v>
      </c>
      <c r="H1531">
        <v>1.2267925180000001</v>
      </c>
    </row>
    <row r="1532" spans="1:8" x14ac:dyDescent="0.2">
      <c r="A1532">
        <v>10.29728879</v>
      </c>
      <c r="B1532">
        <v>1.952754168</v>
      </c>
      <c r="C1532">
        <v>1.745447585</v>
      </c>
      <c r="D1532">
        <v>4.8866605669999998</v>
      </c>
      <c r="E1532">
        <v>2.3431464110000002</v>
      </c>
      <c r="F1532">
        <v>1.2675380409999999</v>
      </c>
      <c r="G1532">
        <v>1.0730034939999999</v>
      </c>
      <c r="H1532">
        <v>1.2267531279999999</v>
      </c>
    </row>
    <row r="1533" spans="1:8" x14ac:dyDescent="0.2">
      <c r="A1533">
        <v>10.23680384</v>
      </c>
      <c r="B1533">
        <v>1.952535473</v>
      </c>
      <c r="C1533">
        <v>1.745061666</v>
      </c>
      <c r="D1533">
        <v>4.8657191659999999</v>
      </c>
      <c r="E1533">
        <v>2.3616620720000001</v>
      </c>
      <c r="F1533">
        <v>1.267506217</v>
      </c>
      <c r="G1533">
        <v>1.0734937250000001</v>
      </c>
      <c r="H1533">
        <v>1.226600825</v>
      </c>
    </row>
    <row r="1534" spans="1:8" x14ac:dyDescent="0.2">
      <c r="A1534">
        <v>10.156988139999999</v>
      </c>
      <c r="B1534">
        <v>1.952451994</v>
      </c>
      <c r="C1534">
        <v>1.7447699889999999</v>
      </c>
      <c r="D1534">
        <v>4.8427495309999999</v>
      </c>
      <c r="E1534">
        <v>2.3813208939999999</v>
      </c>
      <c r="F1534">
        <v>1.2674012109999999</v>
      </c>
      <c r="G1534">
        <v>1.0744742620000001</v>
      </c>
      <c r="H1534">
        <v>1.2264871230000001</v>
      </c>
    </row>
    <row r="1535" spans="1:8" x14ac:dyDescent="0.2">
      <c r="A1535">
        <v>10.079243760000001</v>
      </c>
      <c r="B1535">
        <v>1.9524683519999999</v>
      </c>
      <c r="C1535">
        <v>1.744291856</v>
      </c>
      <c r="D1535">
        <v>4.8205303380000002</v>
      </c>
      <c r="E1535">
        <v>2.4010186720000002</v>
      </c>
      <c r="F1535">
        <v>1.267413433</v>
      </c>
      <c r="G1535">
        <v>1.0742291180000001</v>
      </c>
      <c r="H1535">
        <v>1.2264995219999999</v>
      </c>
    </row>
    <row r="1536" spans="1:8" x14ac:dyDescent="0.2">
      <c r="A1536">
        <v>9.40610122</v>
      </c>
      <c r="B1536">
        <v>1.903518517</v>
      </c>
      <c r="C1536">
        <v>1.708175037</v>
      </c>
      <c r="D1536">
        <v>4.6021462939999997</v>
      </c>
      <c r="E1536">
        <v>2.3464601100000002</v>
      </c>
      <c r="F1536">
        <v>1.25956128</v>
      </c>
      <c r="G1536">
        <v>1.0698176189999999</v>
      </c>
      <c r="H1536">
        <v>1.2224438609999999</v>
      </c>
    </row>
    <row r="1537" spans="1:8" x14ac:dyDescent="0.2">
      <c r="A1537">
        <v>8.7606525079999997</v>
      </c>
      <c r="B1537">
        <v>1.8521407350000001</v>
      </c>
      <c r="C1537">
        <v>1.670633692</v>
      </c>
      <c r="D1537">
        <v>4.3865116579999999</v>
      </c>
      <c r="E1537">
        <v>2.2921998870000002</v>
      </c>
      <c r="F1537">
        <v>1.250660535</v>
      </c>
      <c r="G1537">
        <v>1.066632821</v>
      </c>
      <c r="H1537">
        <v>1.217550382</v>
      </c>
    </row>
    <row r="1538" spans="1:8" x14ac:dyDescent="0.2">
      <c r="A1538">
        <v>8.1536003019999992</v>
      </c>
      <c r="B1538">
        <v>1.8030014839999999</v>
      </c>
      <c r="C1538">
        <v>1.634186844</v>
      </c>
      <c r="D1538">
        <v>4.1748530300000004</v>
      </c>
      <c r="E1538">
        <v>2.2393283560000001</v>
      </c>
      <c r="F1538">
        <v>1.2418001190000001</v>
      </c>
      <c r="G1538">
        <v>1.06246971</v>
      </c>
      <c r="H1538">
        <v>1.2125212780000001</v>
      </c>
    </row>
    <row r="1539" spans="1:8" x14ac:dyDescent="0.2">
      <c r="A1539">
        <v>7.6155611820000004</v>
      </c>
      <c r="B1539">
        <v>1.7554581760000001</v>
      </c>
      <c r="C1539">
        <v>1.5986179140000001</v>
      </c>
      <c r="D1539">
        <v>3.9686343329999998</v>
      </c>
      <c r="E1539">
        <v>2.1780460779999999</v>
      </c>
      <c r="F1539">
        <v>1.2332923689999999</v>
      </c>
      <c r="G1539">
        <v>1.059287396</v>
      </c>
      <c r="H1539">
        <v>1.2076718019999999</v>
      </c>
    </row>
    <row r="1540" spans="1:8" x14ac:dyDescent="0.2">
      <c r="A1540">
        <v>7.0682984260000001</v>
      </c>
      <c r="B1540">
        <v>1.7093234639999999</v>
      </c>
      <c r="C1540">
        <v>1.5643394779999999</v>
      </c>
      <c r="D1540">
        <v>3.7797291400000002</v>
      </c>
      <c r="E1540">
        <v>2.1077032280000001</v>
      </c>
      <c r="F1540">
        <v>1.2250062829999999</v>
      </c>
      <c r="G1540">
        <v>1.0556168319999999</v>
      </c>
      <c r="H1540">
        <v>1.2026990710000001</v>
      </c>
    </row>
    <row r="1541" spans="1:8" x14ac:dyDescent="0.2">
      <c r="A1541">
        <v>6.54949622</v>
      </c>
      <c r="B1541">
        <v>1.6647974270000001</v>
      </c>
      <c r="C1541">
        <v>1.5310167299999999</v>
      </c>
      <c r="D1541">
        <v>3.5942257529999999</v>
      </c>
      <c r="E1541">
        <v>2.0378615130000002</v>
      </c>
      <c r="F1541">
        <v>1.2165851000000001</v>
      </c>
      <c r="G1541">
        <v>1.0519476999999999</v>
      </c>
      <c r="H1541">
        <v>1.1976720430000001</v>
      </c>
    </row>
    <row r="1542" spans="1:8" x14ac:dyDescent="0.2">
      <c r="A1542">
        <v>6.0449772829999997</v>
      </c>
      <c r="B1542">
        <v>1.617227717</v>
      </c>
      <c r="C1542">
        <v>1.4951536780000001</v>
      </c>
      <c r="D1542">
        <v>3.4099456730000002</v>
      </c>
      <c r="E1542">
        <v>1.967718326</v>
      </c>
      <c r="F1542">
        <v>1.205983842</v>
      </c>
      <c r="G1542">
        <v>1.049013424</v>
      </c>
      <c r="H1542">
        <v>1.190967283</v>
      </c>
    </row>
    <row r="1543" spans="1:8" x14ac:dyDescent="0.2">
      <c r="A1543">
        <v>5.5641879000000003</v>
      </c>
      <c r="B1543">
        <v>1.5709298300000001</v>
      </c>
      <c r="C1543">
        <v>1.459749797</v>
      </c>
      <c r="D1543">
        <v>3.226632306</v>
      </c>
      <c r="E1543">
        <v>1.8970216639999999</v>
      </c>
      <c r="F1543">
        <v>1.1953798390000001</v>
      </c>
      <c r="G1543">
        <v>1.046080063</v>
      </c>
      <c r="H1543">
        <v>1.1837529819999999</v>
      </c>
    </row>
    <row r="1544" spans="1:8" x14ac:dyDescent="0.2">
      <c r="A1544">
        <v>5.109663877</v>
      </c>
      <c r="B1544">
        <v>1.5262708279999999</v>
      </c>
      <c r="C1544">
        <v>1.4253965040000001</v>
      </c>
      <c r="D1544">
        <v>3.0474728839999998</v>
      </c>
      <c r="E1544">
        <v>1.8270985500000001</v>
      </c>
      <c r="F1544">
        <v>1.184852434</v>
      </c>
      <c r="G1544">
        <v>1.043391953</v>
      </c>
      <c r="H1544">
        <v>1.176601045</v>
      </c>
    </row>
    <row r="1545" spans="1:8" x14ac:dyDescent="0.2">
      <c r="A1545">
        <v>4.6761976799999996</v>
      </c>
      <c r="B1545">
        <v>1.4833700000000001</v>
      </c>
      <c r="C1545">
        <v>1.392143039</v>
      </c>
      <c r="D1545">
        <v>2.863581113</v>
      </c>
      <c r="E1545">
        <v>1.760538666</v>
      </c>
      <c r="F1545">
        <v>1.1740099530000001</v>
      </c>
      <c r="G1545">
        <v>1.040216085</v>
      </c>
      <c r="H1545">
        <v>1.169447149</v>
      </c>
    </row>
    <row r="1546" spans="1:8" x14ac:dyDescent="0.2">
      <c r="A1546">
        <v>4.2757720580000003</v>
      </c>
      <c r="B1546">
        <v>1.442071017</v>
      </c>
      <c r="C1546">
        <v>1.359807628</v>
      </c>
      <c r="D1546">
        <v>2.6780695080000001</v>
      </c>
      <c r="E1546">
        <v>1.696760995</v>
      </c>
      <c r="F1546">
        <v>1.1633598759999999</v>
      </c>
      <c r="G1546">
        <v>1.0365529550000001</v>
      </c>
      <c r="H1546">
        <v>1.1624282589999999</v>
      </c>
    </row>
    <row r="1547" spans="1:8" x14ac:dyDescent="0.2">
      <c r="A1547">
        <v>3.893730047</v>
      </c>
      <c r="B1547">
        <v>1.4022343239999999</v>
      </c>
      <c r="C1547">
        <v>1.3282857889999999</v>
      </c>
      <c r="D1547">
        <v>2.4954807489999999</v>
      </c>
      <c r="E1547">
        <v>1.632634261</v>
      </c>
      <c r="F1547">
        <v>1.1526953959999999</v>
      </c>
      <c r="G1547">
        <v>1.033379397</v>
      </c>
      <c r="H1547">
        <v>1.1554441719999999</v>
      </c>
    </row>
    <row r="1548" spans="1:8" x14ac:dyDescent="0.2">
      <c r="A1548">
        <v>3.5256172779999999</v>
      </c>
      <c r="B1548">
        <v>1.3628853249999999</v>
      </c>
      <c r="C1548">
        <v>1.29681135</v>
      </c>
      <c r="D1548">
        <v>2.315745964</v>
      </c>
      <c r="E1548">
        <v>1.5699544839999999</v>
      </c>
      <c r="F1548">
        <v>1.1410895329999999</v>
      </c>
      <c r="G1548">
        <v>1.030694915</v>
      </c>
      <c r="H1548">
        <v>1.1474343979999999</v>
      </c>
    </row>
    <row r="1549" spans="1:8" x14ac:dyDescent="0.2">
      <c r="A1549">
        <v>3.1735679210000001</v>
      </c>
      <c r="B1549">
        <v>1.324545474</v>
      </c>
      <c r="C1549">
        <v>1.2659192159999999</v>
      </c>
      <c r="D1549">
        <v>2.1390610470000002</v>
      </c>
      <c r="E1549">
        <v>1.506417479</v>
      </c>
      <c r="F1549">
        <v>1.129409613</v>
      </c>
      <c r="G1549">
        <v>1.028743046</v>
      </c>
      <c r="H1549">
        <v>1.139360108</v>
      </c>
    </row>
    <row r="1550" spans="1:8" x14ac:dyDescent="0.2">
      <c r="A1550">
        <v>2.8368083930000001</v>
      </c>
      <c r="B1550">
        <v>1.2874921319999999</v>
      </c>
      <c r="C1550">
        <v>1.2358079609999999</v>
      </c>
      <c r="D1550">
        <v>1.9648507319999999</v>
      </c>
      <c r="E1550">
        <v>1.443554094</v>
      </c>
      <c r="F1550">
        <v>1.117913218</v>
      </c>
      <c r="G1550">
        <v>1.0250843839999999</v>
      </c>
      <c r="H1550">
        <v>1.1312011820000001</v>
      </c>
    </row>
    <row r="1551" spans="1:8" x14ac:dyDescent="0.2">
      <c r="A1551">
        <v>2.5215125820000002</v>
      </c>
      <c r="B1551">
        <v>1.2516809229999999</v>
      </c>
      <c r="C1551">
        <v>1.206612115</v>
      </c>
      <c r="D1551">
        <v>1.8155613660000001</v>
      </c>
      <c r="E1551">
        <v>1.365869209</v>
      </c>
      <c r="F1551">
        <v>1.106200141</v>
      </c>
      <c r="G1551">
        <v>1.021427147</v>
      </c>
      <c r="H1551">
        <v>1.1231903329999999</v>
      </c>
    </row>
    <row r="1552" spans="1:8" x14ac:dyDescent="0.2">
      <c r="A1552">
        <v>2.2401138889999999</v>
      </c>
      <c r="B1552">
        <v>1.2173225999999999</v>
      </c>
      <c r="C1552">
        <v>1.178279437</v>
      </c>
      <c r="D1552">
        <v>1.663646435</v>
      </c>
      <c r="E1552">
        <v>1.2974865929999999</v>
      </c>
      <c r="F1552">
        <v>1.094916277</v>
      </c>
      <c r="G1552">
        <v>1.017771333</v>
      </c>
      <c r="H1552">
        <v>1.1152636250000001</v>
      </c>
    </row>
    <row r="1553" spans="1:8" x14ac:dyDescent="0.2">
      <c r="A1553">
        <v>1.969118481</v>
      </c>
      <c r="B1553">
        <v>1.1839022889999999</v>
      </c>
      <c r="C1553">
        <v>1.150715538</v>
      </c>
      <c r="D1553">
        <v>1.515166225</v>
      </c>
      <c r="E1553">
        <v>1.230335894</v>
      </c>
      <c r="F1553">
        <v>1.083636287</v>
      </c>
      <c r="G1553">
        <v>1.014116942</v>
      </c>
      <c r="H1553">
        <v>1.107212767</v>
      </c>
    </row>
    <row r="1554" spans="1:8" x14ac:dyDescent="0.2">
      <c r="A1554">
        <v>1.706235613</v>
      </c>
      <c r="B1554">
        <v>1.1507446640000001</v>
      </c>
      <c r="C1554">
        <v>1.1235143190000001</v>
      </c>
      <c r="D1554">
        <v>1.3695268009999999</v>
      </c>
      <c r="E1554">
        <v>1.1641517830000001</v>
      </c>
      <c r="F1554">
        <v>1.0723047349999999</v>
      </c>
      <c r="G1554">
        <v>1.010220492</v>
      </c>
      <c r="H1554">
        <v>1.098860245</v>
      </c>
    </row>
    <row r="1555" spans="1:8" x14ac:dyDescent="0.2">
      <c r="A1555">
        <v>1.4535551950000001</v>
      </c>
      <c r="B1555">
        <v>1.118653616</v>
      </c>
      <c r="C1555">
        <v>1.0967772520000001</v>
      </c>
      <c r="D1555">
        <v>1.225484494</v>
      </c>
      <c r="E1555">
        <v>1.0981912309999999</v>
      </c>
      <c r="F1555">
        <v>1.0611619450000001</v>
      </c>
      <c r="G1555">
        <v>1.006325658</v>
      </c>
      <c r="H1555">
        <v>1.0904283319999999</v>
      </c>
    </row>
    <row r="1556" spans="1:8" x14ac:dyDescent="0.2">
      <c r="A1556">
        <v>1.2094010909999999</v>
      </c>
      <c r="B1556">
        <v>1.0874185089999999</v>
      </c>
      <c r="C1556">
        <v>1.070817498</v>
      </c>
      <c r="D1556">
        <v>1.083929959</v>
      </c>
      <c r="E1556">
        <v>1.032695277</v>
      </c>
      <c r="F1556">
        <v>1.0501235680000001</v>
      </c>
      <c r="G1556">
        <v>1.003648898</v>
      </c>
      <c r="H1556">
        <v>1.081889791</v>
      </c>
    </row>
    <row r="1557" spans="1:8" x14ac:dyDescent="0.2">
      <c r="A1557">
        <v>1.1920934409999999</v>
      </c>
      <c r="B1557">
        <v>1.080648893</v>
      </c>
      <c r="C1557">
        <v>1.0650114690000001</v>
      </c>
      <c r="D1557">
        <v>1.079023971</v>
      </c>
      <c r="E1557">
        <v>1.0314911980000001</v>
      </c>
      <c r="F1557">
        <v>1.045843563</v>
      </c>
      <c r="G1557">
        <v>1.003648898</v>
      </c>
      <c r="H1557">
        <v>1.0769420620000001</v>
      </c>
    </row>
    <row r="1558" spans="1:8" x14ac:dyDescent="0.2">
      <c r="A1558">
        <v>1.1791594910000001</v>
      </c>
      <c r="B1558">
        <v>1.0758840810000001</v>
      </c>
      <c r="C1558">
        <v>1.0605446670000001</v>
      </c>
      <c r="D1558">
        <v>1.07458283</v>
      </c>
      <c r="E1558">
        <v>1.0305280480000001</v>
      </c>
      <c r="F1558">
        <v>1.042380984</v>
      </c>
      <c r="G1558">
        <v>1.003648898</v>
      </c>
      <c r="H1558">
        <v>1.0729029720000001</v>
      </c>
    </row>
    <row r="1559" spans="1:8" x14ac:dyDescent="0.2">
      <c r="A1559">
        <v>1.166598231</v>
      </c>
      <c r="B1559">
        <v>1.07107474</v>
      </c>
      <c r="C1559">
        <v>1.0561205330000001</v>
      </c>
      <c r="D1559">
        <v>1.07037977</v>
      </c>
      <c r="E1559">
        <v>1.0281206110000001</v>
      </c>
      <c r="F1559">
        <v>1.0390342770000001</v>
      </c>
      <c r="G1559">
        <v>1.004378848</v>
      </c>
      <c r="H1559">
        <v>1.0690099879999999</v>
      </c>
    </row>
    <row r="1560" spans="1:8" x14ac:dyDescent="0.2">
      <c r="A1560">
        <v>1.153174623</v>
      </c>
      <c r="B1560">
        <v>1.0659904739999999</v>
      </c>
      <c r="C1560">
        <v>1.0516449219999999</v>
      </c>
      <c r="D1560">
        <v>1.0654773550000001</v>
      </c>
      <c r="E1560">
        <v>1.026195111</v>
      </c>
      <c r="F1560">
        <v>1.035193158</v>
      </c>
      <c r="G1560">
        <v>1.003162296</v>
      </c>
      <c r="H1560">
        <v>1.0644557370000001</v>
      </c>
    </row>
    <row r="1561" spans="1:8" x14ac:dyDescent="0.2">
      <c r="A1561">
        <v>1.1390599450000001</v>
      </c>
      <c r="B1561">
        <v>1.06081731</v>
      </c>
      <c r="C1561">
        <v>1.046967894</v>
      </c>
      <c r="D1561">
        <v>1.060808631</v>
      </c>
      <c r="E1561">
        <v>1.0240294029999999</v>
      </c>
      <c r="F1561">
        <v>1.0314254890000001</v>
      </c>
      <c r="G1561">
        <v>1.003405594</v>
      </c>
      <c r="H1561">
        <v>1.0598574510000001</v>
      </c>
    </row>
    <row r="1562" spans="1:8" x14ac:dyDescent="0.2">
      <c r="A1562">
        <v>1.1255213669999999</v>
      </c>
      <c r="B1562">
        <v>1.055576676</v>
      </c>
      <c r="C1562">
        <v>1.042459861</v>
      </c>
      <c r="D1562">
        <v>1.0559084299999999</v>
      </c>
      <c r="E1562">
        <v>1.021383113</v>
      </c>
      <c r="F1562">
        <v>1.0277947810000001</v>
      </c>
      <c r="G1562">
        <v>1.0038922079999999</v>
      </c>
      <c r="H1562">
        <v>1.055476495</v>
      </c>
    </row>
    <row r="1563" spans="1:8" x14ac:dyDescent="0.2">
      <c r="A1563">
        <v>1.1192987969999999</v>
      </c>
      <c r="B1563">
        <v>1.05304679</v>
      </c>
      <c r="C1563">
        <v>1.0400454109999999</v>
      </c>
      <c r="D1563">
        <v>1.053809497</v>
      </c>
      <c r="E1563">
        <v>1.020421013</v>
      </c>
      <c r="F1563">
        <v>1.0260278249999999</v>
      </c>
      <c r="G1563">
        <v>1.003648898</v>
      </c>
      <c r="H1563">
        <v>1.052670802</v>
      </c>
    </row>
    <row r="1564" spans="1:8" x14ac:dyDescent="0.2">
      <c r="A1564">
        <v>1.1141340850000001</v>
      </c>
      <c r="B1564">
        <v>1.0508885569999999</v>
      </c>
      <c r="C1564">
        <v>1.0381495700000001</v>
      </c>
      <c r="D1564">
        <v>1.0526424379999999</v>
      </c>
      <c r="E1564">
        <v>1.020180504</v>
      </c>
      <c r="F1564">
        <v>1.024432217</v>
      </c>
      <c r="G1564">
        <v>1.0041355249999999</v>
      </c>
      <c r="H1564">
        <v>1.0503374750000001</v>
      </c>
    </row>
    <row r="1565" spans="1:8" x14ac:dyDescent="0.2">
      <c r="A1565">
        <v>1.10844469</v>
      </c>
      <c r="B1565">
        <v>1.0488292560000001</v>
      </c>
      <c r="C1565">
        <v>1.036254005</v>
      </c>
      <c r="D1565">
        <v>1.051234303</v>
      </c>
      <c r="E1565">
        <v>1.020180504</v>
      </c>
      <c r="F1565">
        <v>1.022797959</v>
      </c>
      <c r="G1565">
        <v>1.0041355249999999</v>
      </c>
      <c r="H1565">
        <v>1.047930515</v>
      </c>
    </row>
    <row r="1566" spans="1:8" x14ac:dyDescent="0.2">
      <c r="A1566">
        <v>1.1020436220000001</v>
      </c>
      <c r="B1566">
        <v>1.0464043919999999</v>
      </c>
      <c r="C1566">
        <v>1.0340934399999999</v>
      </c>
      <c r="D1566">
        <v>1.0493690490000001</v>
      </c>
      <c r="E1566">
        <v>1.0189780509999999</v>
      </c>
      <c r="F1566">
        <v>1.021514091</v>
      </c>
      <c r="G1566">
        <v>1.0046221769999999</v>
      </c>
      <c r="H1566">
        <v>1.045334255</v>
      </c>
    </row>
    <row r="1567" spans="1:8" x14ac:dyDescent="0.2">
      <c r="A1567">
        <v>1.0959826399999999</v>
      </c>
      <c r="B1567">
        <v>1.04383658</v>
      </c>
      <c r="C1567">
        <v>1.0319626479999999</v>
      </c>
      <c r="D1567">
        <v>1.047025546</v>
      </c>
      <c r="E1567">
        <v>1.0180162020000001</v>
      </c>
      <c r="F1567">
        <v>1.0199649959999999</v>
      </c>
      <c r="G1567">
        <v>1.0048655129999999</v>
      </c>
      <c r="H1567">
        <v>1.0426084579999999</v>
      </c>
    </row>
    <row r="1568" spans="1:8" x14ac:dyDescent="0.2">
      <c r="A1568">
        <v>1.0899534470000001</v>
      </c>
      <c r="B1568">
        <v>1.0411627480000001</v>
      </c>
      <c r="C1568">
        <v>1.029719593</v>
      </c>
      <c r="D1568">
        <v>1.044697397</v>
      </c>
      <c r="E1568">
        <v>1.0175353140000001</v>
      </c>
      <c r="F1568">
        <v>1.018497682</v>
      </c>
      <c r="G1568">
        <v>1.0038922079999999</v>
      </c>
      <c r="H1568">
        <v>1.0398415110000001</v>
      </c>
    </row>
    <row r="1569" spans="1:8" x14ac:dyDescent="0.2">
      <c r="A1569">
        <v>1.086942098</v>
      </c>
      <c r="B1569">
        <v>1.0392530499999999</v>
      </c>
      <c r="C1569">
        <v>1.028244717</v>
      </c>
      <c r="D1569">
        <v>1.043058627</v>
      </c>
      <c r="E1569">
        <v>1.016333205</v>
      </c>
      <c r="F1569">
        <v>1.0179655160000001</v>
      </c>
      <c r="G1569">
        <v>1.003162296</v>
      </c>
      <c r="H1569">
        <v>1.037975471</v>
      </c>
    </row>
    <row r="1570" spans="1:8" x14ac:dyDescent="0.2">
      <c r="A1570">
        <v>1.0835613630000001</v>
      </c>
      <c r="B1570">
        <v>1.037615816</v>
      </c>
      <c r="C1570">
        <v>1.02707722</v>
      </c>
      <c r="D1570">
        <v>1.040958751</v>
      </c>
      <c r="E1570">
        <v>1.016092802</v>
      </c>
      <c r="F1570">
        <v>1.0175394250000001</v>
      </c>
      <c r="G1570">
        <v>1.0021891679999999</v>
      </c>
      <c r="H1570">
        <v>1.0364318539999999</v>
      </c>
    </row>
    <row r="1571" spans="1:8" x14ac:dyDescent="0.2">
      <c r="A1571">
        <v>1.080717419</v>
      </c>
      <c r="B1571">
        <v>1.0361353790000001</v>
      </c>
      <c r="C1571">
        <v>1.0259726769999999</v>
      </c>
      <c r="D1571">
        <v>1.039328466</v>
      </c>
      <c r="E1571">
        <v>1.015612014</v>
      </c>
      <c r="F1571">
        <v>1.017151924</v>
      </c>
      <c r="G1571">
        <v>1.00267572</v>
      </c>
      <c r="H1571">
        <v>1.035021207</v>
      </c>
    </row>
    <row r="1572" spans="1:8" x14ac:dyDescent="0.2">
      <c r="A1572">
        <v>1.0775249469999999</v>
      </c>
      <c r="B1572">
        <v>1.0344932280000001</v>
      </c>
      <c r="C1572">
        <v>1.0244894760000001</v>
      </c>
      <c r="D1572">
        <v>1.0370013250000001</v>
      </c>
      <c r="E1572">
        <v>1.0148908800000001</v>
      </c>
      <c r="F1572">
        <v>1.0169492710000001</v>
      </c>
      <c r="G1572">
        <v>1.0019459020000001</v>
      </c>
      <c r="H1572">
        <v>1.03312732</v>
      </c>
    </row>
    <row r="1573" spans="1:8" x14ac:dyDescent="0.2">
      <c r="A1573">
        <v>1.0736397360000001</v>
      </c>
      <c r="B1573">
        <v>1.0327197530000001</v>
      </c>
      <c r="C1573">
        <v>1.0231019649999999</v>
      </c>
      <c r="D1573">
        <v>1.036300665</v>
      </c>
      <c r="E1573">
        <v>1.0144101539999999</v>
      </c>
      <c r="F1573">
        <v>1.0165019040000001</v>
      </c>
      <c r="G1573">
        <v>1.0017026419999999</v>
      </c>
      <c r="H1573">
        <v>1.031285429</v>
      </c>
    </row>
    <row r="1574" spans="1:8" x14ac:dyDescent="0.2">
      <c r="A1574">
        <v>1.069928762</v>
      </c>
      <c r="B1574">
        <v>1.0309746289999999</v>
      </c>
      <c r="C1574">
        <v>1.021716684</v>
      </c>
      <c r="D1574">
        <v>1.0342075319999999</v>
      </c>
      <c r="E1574">
        <v>1.014169801</v>
      </c>
      <c r="F1574">
        <v>1.016199208</v>
      </c>
      <c r="G1574">
        <v>1.0012161420000001</v>
      </c>
      <c r="H1574">
        <v>1.029635275</v>
      </c>
    </row>
    <row r="1575" spans="1:8" x14ac:dyDescent="0.2">
      <c r="A1575">
        <v>1.0676109229999999</v>
      </c>
      <c r="B1575">
        <v>1.0299284040000001</v>
      </c>
      <c r="C1575">
        <v>1.020701098</v>
      </c>
      <c r="D1575">
        <v>1.0332743129999999</v>
      </c>
      <c r="E1575">
        <v>1.0132084509999999</v>
      </c>
      <c r="F1575">
        <v>1.0159385889999999</v>
      </c>
      <c r="G1575">
        <v>1.000729666</v>
      </c>
      <c r="H1575">
        <v>1.0283928520000001</v>
      </c>
    </row>
    <row r="1576" spans="1:8" x14ac:dyDescent="0.2">
      <c r="A1576">
        <v>1.0654488600000001</v>
      </c>
      <c r="B1576">
        <v>1.0289732</v>
      </c>
      <c r="C1576">
        <v>1.0197497659999999</v>
      </c>
      <c r="D1576">
        <v>1.0321077439999999</v>
      </c>
      <c r="E1576">
        <v>1.011766612</v>
      </c>
      <c r="F1576">
        <v>1.0157640290000001</v>
      </c>
      <c r="G1576">
        <v>1.000486438</v>
      </c>
      <c r="H1576">
        <v>1.027235624</v>
      </c>
    </row>
    <row r="1577" spans="1:8" x14ac:dyDescent="0.2">
      <c r="A1577">
        <v>1.0631545630000001</v>
      </c>
      <c r="B1577">
        <v>1.0280683289999999</v>
      </c>
      <c r="C1577">
        <v>1.018890163</v>
      </c>
      <c r="D1577">
        <v>1.0307089570000001</v>
      </c>
      <c r="E1577">
        <v>1.0110457770000001</v>
      </c>
      <c r="F1577">
        <v>1.0156136769999999</v>
      </c>
      <c r="G1577">
        <v>0.99951358700000004</v>
      </c>
      <c r="H1577">
        <v>1.0261942239999999</v>
      </c>
    </row>
    <row r="1578" spans="1:8" x14ac:dyDescent="0.2">
      <c r="A1578">
        <v>1.060668578</v>
      </c>
      <c r="B1578">
        <v>1.026909818</v>
      </c>
      <c r="C1578">
        <v>1.0181031140000001</v>
      </c>
      <c r="D1578">
        <v>1.029308911</v>
      </c>
      <c r="E1578">
        <v>1.0105652519999999</v>
      </c>
      <c r="F1578">
        <v>1.0150342619999999</v>
      </c>
      <c r="G1578">
        <v>0.99975679100000003</v>
      </c>
      <c r="H1578">
        <v>1.0250780399999999</v>
      </c>
    </row>
    <row r="1579" spans="1:8" x14ac:dyDescent="0.2">
      <c r="A1579">
        <v>1.0583652370000001</v>
      </c>
      <c r="B1579">
        <v>1.025447405</v>
      </c>
      <c r="C1579">
        <v>1.017009662</v>
      </c>
      <c r="D1579">
        <v>1.027676775</v>
      </c>
      <c r="E1579">
        <v>1.0098445110000001</v>
      </c>
      <c r="F1579">
        <v>1.01473188</v>
      </c>
      <c r="G1579">
        <v>0.9990272</v>
      </c>
      <c r="H1579">
        <v>1.023710943</v>
      </c>
    </row>
    <row r="1580" spans="1:8" x14ac:dyDescent="0.2">
      <c r="A1580">
        <v>1.0550160660000001</v>
      </c>
      <c r="B1580">
        <v>1.0240387799999999</v>
      </c>
      <c r="C1580">
        <v>1.015803832</v>
      </c>
      <c r="D1580">
        <v>1.026740894</v>
      </c>
      <c r="E1580">
        <v>1.009364047</v>
      </c>
      <c r="F1580">
        <v>1.014392226</v>
      </c>
      <c r="G1580">
        <v>0.998784016</v>
      </c>
      <c r="H1580">
        <v>1.022619725</v>
      </c>
    </row>
    <row r="1581" spans="1:8" x14ac:dyDescent="0.2">
      <c r="A1581">
        <v>1.0532541200000001</v>
      </c>
      <c r="B1581">
        <v>1.0227759110000001</v>
      </c>
      <c r="C1581">
        <v>1.014857643</v>
      </c>
      <c r="D1581">
        <v>1.026043778</v>
      </c>
      <c r="E1581">
        <v>1.009364047</v>
      </c>
      <c r="F1581">
        <v>1.0143936330000001</v>
      </c>
      <c r="G1581">
        <v>0.99927039100000004</v>
      </c>
      <c r="H1581">
        <v>1.021816807</v>
      </c>
    </row>
    <row r="1582" spans="1:8" x14ac:dyDescent="0.2">
      <c r="A1582">
        <v>1.051661258</v>
      </c>
      <c r="B1582">
        <v>1.021625182</v>
      </c>
      <c r="C1582">
        <v>1.0139659299999999</v>
      </c>
      <c r="D1582">
        <v>1.025100224</v>
      </c>
      <c r="E1582">
        <v>1.008883609</v>
      </c>
      <c r="F1582">
        <v>1.014396283</v>
      </c>
      <c r="G1582">
        <v>0.9990272</v>
      </c>
      <c r="H1582">
        <v>1.0210061459999999</v>
      </c>
    </row>
    <row r="1583" spans="1:8" x14ac:dyDescent="0.2">
      <c r="A1583">
        <v>1.050076043</v>
      </c>
      <c r="B1583">
        <v>1.020596257</v>
      </c>
      <c r="C1583">
        <v>1.0130765500000001</v>
      </c>
      <c r="D1583">
        <v>1.024159426</v>
      </c>
      <c r="E1583">
        <v>1.0081629990000001</v>
      </c>
      <c r="F1583">
        <v>1.0143619180000001</v>
      </c>
      <c r="G1583">
        <v>0.99951358700000004</v>
      </c>
      <c r="H1583">
        <v>1.0201723149999999</v>
      </c>
    </row>
    <row r="1584" spans="1:8" x14ac:dyDescent="0.2">
      <c r="A1584">
        <v>1.0481374889999999</v>
      </c>
      <c r="B1584">
        <v>1.01995934</v>
      </c>
      <c r="C1584">
        <v>1.0123744050000001</v>
      </c>
      <c r="D1584">
        <v>1.0241580340000001</v>
      </c>
      <c r="E1584">
        <v>1.0084031959999999</v>
      </c>
      <c r="F1584">
        <v>1.013654474</v>
      </c>
      <c r="G1584">
        <v>0.99951358700000004</v>
      </c>
      <c r="H1584">
        <v>1.019311471</v>
      </c>
    </row>
    <row r="1585" spans="1:8" x14ac:dyDescent="0.2">
      <c r="A1585">
        <v>1.0465524209999999</v>
      </c>
      <c r="B1585">
        <v>1.0193161310000001</v>
      </c>
      <c r="C1585">
        <v>1.0114350640000001</v>
      </c>
      <c r="D1585">
        <v>1.022532351</v>
      </c>
      <c r="E1585">
        <v>1.007922808</v>
      </c>
      <c r="F1585">
        <v>1.0130064459999999</v>
      </c>
      <c r="G1585">
        <v>0.99854083800000004</v>
      </c>
      <c r="H1585">
        <v>1.0183272969999999</v>
      </c>
    </row>
    <row r="1586" spans="1:8" x14ac:dyDescent="0.2">
      <c r="A1586">
        <v>1.0447944659999999</v>
      </c>
      <c r="B1586">
        <v>1.018515823</v>
      </c>
      <c r="C1586">
        <v>1.0105121189999999</v>
      </c>
      <c r="D1586">
        <v>1.021357764</v>
      </c>
      <c r="E1586">
        <v>1.007442444</v>
      </c>
      <c r="F1586">
        <v>1.0123721880000001</v>
      </c>
      <c r="G1586">
        <v>0.99781134199999999</v>
      </c>
      <c r="H1586">
        <v>1.01736662</v>
      </c>
    </row>
    <row r="1587" spans="1:8" x14ac:dyDescent="0.2">
      <c r="A1587">
        <v>1.0439002749999999</v>
      </c>
      <c r="B1587">
        <v>1.0179700700000001</v>
      </c>
      <c r="C1587">
        <v>1.0100221039999999</v>
      </c>
      <c r="D1587">
        <v>1.01996525</v>
      </c>
      <c r="E1587">
        <v>1.007682623</v>
      </c>
      <c r="F1587">
        <v>1.0115244160000001</v>
      </c>
      <c r="G1587">
        <v>0.99659564199999995</v>
      </c>
      <c r="H1587">
        <v>1.016524282</v>
      </c>
    </row>
    <row r="1588" spans="1:8" x14ac:dyDescent="0.2">
      <c r="A1588">
        <v>1.0428372779999999</v>
      </c>
      <c r="B1588">
        <v>1.0176117769999999</v>
      </c>
      <c r="C1588">
        <v>1.0094414039999999</v>
      </c>
      <c r="D1588">
        <v>1.0194942170000001</v>
      </c>
      <c r="E1588">
        <v>1.007922808</v>
      </c>
      <c r="F1588">
        <v>1.010835422</v>
      </c>
      <c r="G1588">
        <v>0.99610940599999998</v>
      </c>
      <c r="H1588">
        <v>1.015899557</v>
      </c>
    </row>
    <row r="1589" spans="1:8" x14ac:dyDescent="0.2">
      <c r="A1589">
        <v>1.0421001999999999</v>
      </c>
      <c r="B1589">
        <v>1.0173549580000001</v>
      </c>
      <c r="C1589">
        <v>1.0090194539999999</v>
      </c>
      <c r="D1589">
        <v>1.0190288700000001</v>
      </c>
      <c r="E1589">
        <v>1.007922808</v>
      </c>
      <c r="F1589">
        <v>1.010117849</v>
      </c>
      <c r="G1589">
        <v>0.99610940599999998</v>
      </c>
      <c r="H1589">
        <v>1.0151862300000001</v>
      </c>
    </row>
    <row r="1590" spans="1:8" x14ac:dyDescent="0.2">
      <c r="A1590">
        <v>1.0403432909999999</v>
      </c>
      <c r="B1590">
        <v>1.017054538</v>
      </c>
      <c r="C1590">
        <v>1.009083604</v>
      </c>
      <c r="D1590">
        <v>1.0180921350000001</v>
      </c>
      <c r="E1590">
        <v>1.007922808</v>
      </c>
      <c r="F1590">
        <v>1.009742758</v>
      </c>
      <c r="G1590">
        <v>0.99610940599999998</v>
      </c>
      <c r="H1590">
        <v>1.014507195</v>
      </c>
    </row>
    <row r="1591" spans="1:8" x14ac:dyDescent="0.2">
      <c r="A1591">
        <v>1.038752621</v>
      </c>
      <c r="B1591">
        <v>1.0166752720000001</v>
      </c>
      <c r="C1591">
        <v>1.008851803</v>
      </c>
      <c r="D1591">
        <v>1.018319711</v>
      </c>
      <c r="E1591">
        <v>1.007682623</v>
      </c>
      <c r="F1591">
        <v>1.009481474</v>
      </c>
      <c r="G1591">
        <v>0.99610940599999998</v>
      </c>
      <c r="H1591">
        <v>1.0136545079999999</v>
      </c>
    </row>
    <row r="1592" spans="1:8" x14ac:dyDescent="0.2">
      <c r="A1592">
        <v>1.0362699849999999</v>
      </c>
      <c r="B1592">
        <v>1.016305791</v>
      </c>
      <c r="C1592">
        <v>1.008711685</v>
      </c>
      <c r="D1592">
        <v>1.017618736</v>
      </c>
      <c r="E1592">
        <v>1.007202272</v>
      </c>
      <c r="F1592">
        <v>1.009113017</v>
      </c>
      <c r="G1592">
        <v>0.99610940599999998</v>
      </c>
      <c r="H1592">
        <v>1.012900385</v>
      </c>
    </row>
    <row r="1593" spans="1:8" x14ac:dyDescent="0.2">
      <c r="A1593">
        <v>1.0350343360000001</v>
      </c>
      <c r="B1593">
        <v>1.016009991</v>
      </c>
      <c r="C1593">
        <v>1.008914665</v>
      </c>
      <c r="D1593">
        <v>1.016921969</v>
      </c>
      <c r="E1593">
        <v>1.006962106</v>
      </c>
      <c r="F1593">
        <v>1.0086111959999999</v>
      </c>
      <c r="G1593">
        <v>0.99708190299999999</v>
      </c>
      <c r="H1593">
        <v>1.0124318640000001</v>
      </c>
    </row>
    <row r="1594" spans="1:8" x14ac:dyDescent="0.2">
      <c r="A1594">
        <v>1.0336233340000001</v>
      </c>
      <c r="B1594">
        <v>1.015703789</v>
      </c>
      <c r="C1594">
        <v>1.008989771</v>
      </c>
      <c r="D1594">
        <v>1.016215782</v>
      </c>
      <c r="E1594">
        <v>1.0067219460000001</v>
      </c>
      <c r="F1594">
        <v>1.0082267890000001</v>
      </c>
      <c r="G1594">
        <v>0.99708190299999999</v>
      </c>
      <c r="H1594">
        <v>1.011973249</v>
      </c>
    </row>
    <row r="1595" spans="1:8" x14ac:dyDescent="0.2">
      <c r="A1595">
        <v>1.032343287</v>
      </c>
      <c r="B1595">
        <v>1.015474298</v>
      </c>
      <c r="C1595">
        <v>1.009219697</v>
      </c>
      <c r="D1595">
        <v>1.0159795840000001</v>
      </c>
      <c r="E1595">
        <v>1.006241645</v>
      </c>
      <c r="F1595">
        <v>1.007775305</v>
      </c>
      <c r="G1595">
        <v>0.99732504300000002</v>
      </c>
      <c r="H1595">
        <v>1.011343941</v>
      </c>
    </row>
    <row r="1596" spans="1:8" x14ac:dyDescent="0.2">
      <c r="A1596">
        <v>1.0311104250000001</v>
      </c>
      <c r="B1596">
        <v>1.0150958430000001</v>
      </c>
      <c r="C1596">
        <v>1.009147405</v>
      </c>
      <c r="D1596">
        <v>1.014817622</v>
      </c>
      <c r="E1596">
        <v>1.00552124</v>
      </c>
      <c r="F1596">
        <v>1.0072109819999999</v>
      </c>
      <c r="G1596">
        <v>0.99805450100000004</v>
      </c>
      <c r="H1596">
        <v>1.010959266</v>
      </c>
    </row>
    <row r="1597" spans="1:8" x14ac:dyDescent="0.2">
      <c r="A1597">
        <v>1.029875791</v>
      </c>
      <c r="B1597">
        <v>1.0149043529999999</v>
      </c>
      <c r="C1597">
        <v>1.008933147</v>
      </c>
      <c r="D1597">
        <v>1.013871655</v>
      </c>
      <c r="E1597">
        <v>1.006241645</v>
      </c>
      <c r="F1597">
        <v>1.006312919</v>
      </c>
      <c r="G1597">
        <v>0.99805450100000004</v>
      </c>
      <c r="H1597">
        <v>1.010385938</v>
      </c>
    </row>
    <row r="1598" spans="1:8" x14ac:dyDescent="0.2">
      <c r="A1598">
        <v>1.0286483550000001</v>
      </c>
      <c r="B1598">
        <v>1.014716833</v>
      </c>
      <c r="C1598">
        <v>1.0087699160000001</v>
      </c>
      <c r="D1598">
        <v>1.012942131</v>
      </c>
      <c r="E1598">
        <v>1.0064817930000001</v>
      </c>
      <c r="F1598">
        <v>1.005436743</v>
      </c>
      <c r="G1598">
        <v>0.99805450100000004</v>
      </c>
      <c r="H1598">
        <v>1.0098591159999999</v>
      </c>
    </row>
    <row r="1599" spans="1:8" x14ac:dyDescent="0.2">
      <c r="A1599">
        <v>1.02723809</v>
      </c>
      <c r="B1599">
        <v>1.0146345269999999</v>
      </c>
      <c r="C1599">
        <v>1.008423302</v>
      </c>
      <c r="D1599">
        <v>1.0122411360000001</v>
      </c>
      <c r="E1599">
        <v>1.006241645</v>
      </c>
      <c r="F1599">
        <v>1.0049050450000001</v>
      </c>
      <c r="G1599">
        <v>0.99756818999999997</v>
      </c>
      <c r="H1599">
        <v>1.009500689</v>
      </c>
    </row>
    <row r="1600" spans="1:8" x14ac:dyDescent="0.2">
      <c r="A1600">
        <v>1.0265015989999999</v>
      </c>
      <c r="B1600">
        <v>1.014797049</v>
      </c>
      <c r="C1600">
        <v>1.008292739</v>
      </c>
      <c r="D1600">
        <v>1.0120029129999999</v>
      </c>
      <c r="E1600">
        <v>1.006241645</v>
      </c>
      <c r="F1600">
        <v>1.0040800560000001</v>
      </c>
      <c r="G1600">
        <v>0.99781134199999999</v>
      </c>
      <c r="H1600">
        <v>1.0093740899999999</v>
      </c>
    </row>
    <row r="1601" spans="1:8" x14ac:dyDescent="0.2">
      <c r="A1601">
        <v>1.026136757</v>
      </c>
      <c r="B1601">
        <v>1.015093633</v>
      </c>
      <c r="C1601">
        <v>1.008225725</v>
      </c>
      <c r="D1601">
        <v>1.0113060810000001</v>
      </c>
      <c r="E1601">
        <v>1.006241645</v>
      </c>
      <c r="F1601">
        <v>1.0032568989999999</v>
      </c>
      <c r="G1601">
        <v>0.99708190299999999</v>
      </c>
      <c r="H1601">
        <v>1.008998453</v>
      </c>
    </row>
    <row r="1602" spans="1:8" x14ac:dyDescent="0.2">
      <c r="A1602">
        <v>1.0249032069999999</v>
      </c>
      <c r="B1602">
        <v>1.015203026</v>
      </c>
      <c r="C1602">
        <v>1.0082151079999999</v>
      </c>
      <c r="D1602">
        <v>1.0110572600000001</v>
      </c>
      <c r="E1602">
        <v>1.00552124</v>
      </c>
      <c r="F1602">
        <v>1.0026268709999999</v>
      </c>
      <c r="G1602">
        <v>0.99781134199999999</v>
      </c>
      <c r="H1602">
        <v>1.00881249</v>
      </c>
    </row>
    <row r="1603" spans="1:8" x14ac:dyDescent="0.2">
      <c r="A1603">
        <v>1.024019995</v>
      </c>
      <c r="B1603">
        <v>1.015413074</v>
      </c>
      <c r="C1603">
        <v>1.008601138</v>
      </c>
      <c r="D1603">
        <v>1.0101278629999999</v>
      </c>
      <c r="E1603">
        <v>1.0052811180000001</v>
      </c>
      <c r="F1603">
        <v>1.0020597609999999</v>
      </c>
      <c r="G1603">
        <v>0.99854083800000004</v>
      </c>
      <c r="H1603">
        <v>1.0087245389999999</v>
      </c>
    </row>
    <row r="1604" spans="1:8" x14ac:dyDescent="0.2">
      <c r="A1604">
        <v>1.0227869199999999</v>
      </c>
      <c r="B1604">
        <v>1.015507494</v>
      </c>
      <c r="C1604">
        <v>1.0088294390000001</v>
      </c>
      <c r="D1604">
        <v>1.009894294</v>
      </c>
      <c r="E1604">
        <v>1.00552124</v>
      </c>
      <c r="F1604">
        <v>1.0015943350000001</v>
      </c>
      <c r="G1604">
        <v>0.99781134199999999</v>
      </c>
      <c r="H1604">
        <v>1.0083175950000001</v>
      </c>
    </row>
    <row r="1605" spans="1:8" x14ac:dyDescent="0.2">
      <c r="A1605">
        <v>1.021725108</v>
      </c>
      <c r="B1605">
        <v>1.015275946</v>
      </c>
      <c r="C1605">
        <v>1.009182201</v>
      </c>
      <c r="D1605">
        <v>1.008038325</v>
      </c>
      <c r="E1605">
        <v>1.0043206899999999</v>
      </c>
      <c r="F1605">
        <v>1.001833916</v>
      </c>
      <c r="G1605">
        <v>0.99805450100000004</v>
      </c>
      <c r="H1605">
        <v>1.0080108219999999</v>
      </c>
    </row>
    <row r="1606" spans="1:8" x14ac:dyDescent="0.2">
      <c r="A1606">
        <v>1.0208466650000001</v>
      </c>
      <c r="B1606">
        <v>1.0150822340000001</v>
      </c>
      <c r="C1606">
        <v>1.0094553399999999</v>
      </c>
      <c r="D1606">
        <v>1.0075712299999999</v>
      </c>
      <c r="E1606">
        <v>1.0040805989999999</v>
      </c>
      <c r="F1606">
        <v>1.0019462139999999</v>
      </c>
      <c r="G1606">
        <v>0.99927039100000004</v>
      </c>
      <c r="H1606">
        <v>1.00770359</v>
      </c>
    </row>
    <row r="1607" spans="1:8" x14ac:dyDescent="0.2">
      <c r="A1607">
        <v>1.0195721760000001</v>
      </c>
      <c r="B1607">
        <v>1.014883889</v>
      </c>
      <c r="C1607">
        <v>1.0097763120000001</v>
      </c>
      <c r="D1607">
        <v>1.0066409810000001</v>
      </c>
      <c r="E1607">
        <v>1.0033603630000001</v>
      </c>
      <c r="F1607">
        <v>1.0021056719999999</v>
      </c>
      <c r="G1607">
        <v>0.99951358700000004</v>
      </c>
      <c r="H1607">
        <v>1.007522475</v>
      </c>
    </row>
    <row r="1608" spans="1:8" x14ac:dyDescent="0.2">
      <c r="A1608">
        <v>1.018695017</v>
      </c>
      <c r="B1608">
        <v>1.014334541</v>
      </c>
      <c r="C1608">
        <v>1.00994929</v>
      </c>
      <c r="D1608">
        <v>1.0070987300000001</v>
      </c>
      <c r="E1608">
        <v>1.0036004350000001</v>
      </c>
      <c r="F1608">
        <v>1.0022153069999999</v>
      </c>
      <c r="G1608">
        <v>0.99975679100000003</v>
      </c>
      <c r="H1608">
        <v>1.007470165</v>
      </c>
    </row>
    <row r="1609" spans="1:8" x14ac:dyDescent="0.2">
      <c r="A1609">
        <v>1.01711902</v>
      </c>
      <c r="B1609">
        <v>1.0137014609999999</v>
      </c>
      <c r="C1609">
        <v>1.0100075900000001</v>
      </c>
      <c r="D1609">
        <v>1.006168792</v>
      </c>
      <c r="E1609">
        <v>1.002880236</v>
      </c>
      <c r="F1609">
        <v>1.002231058</v>
      </c>
      <c r="G1609">
        <v>1.0002432160000001</v>
      </c>
      <c r="H1609">
        <v>1.007258558</v>
      </c>
    </row>
    <row r="1610" spans="1:8" x14ac:dyDescent="0.2">
      <c r="A1610">
        <v>1.0157189369999999</v>
      </c>
      <c r="B1610">
        <v>1.013060364</v>
      </c>
      <c r="C1610">
        <v>1.0099784350000001</v>
      </c>
      <c r="D1610">
        <v>1.005703945</v>
      </c>
      <c r="E1610">
        <v>1.0016800290000001</v>
      </c>
      <c r="F1610">
        <v>1.002333887</v>
      </c>
      <c r="G1610">
        <v>1.000729666</v>
      </c>
      <c r="H1610">
        <v>1.0071066259999999</v>
      </c>
    </row>
    <row r="1611" spans="1:8" x14ac:dyDescent="0.2">
      <c r="A1611">
        <v>1.0146577750000001</v>
      </c>
      <c r="B1611">
        <v>1.0124491069999999</v>
      </c>
      <c r="C1611">
        <v>1.009294457</v>
      </c>
      <c r="D1611">
        <v>1.005470002</v>
      </c>
      <c r="E1611">
        <v>1.0014400059999999</v>
      </c>
      <c r="F1611">
        <v>1.002119191</v>
      </c>
      <c r="G1611">
        <v>1.000729666</v>
      </c>
      <c r="H1611">
        <v>1.006945438</v>
      </c>
    </row>
    <row r="1612" spans="1:8" x14ac:dyDescent="0.2">
      <c r="A1612">
        <v>1.0137789420000001</v>
      </c>
      <c r="B1612">
        <v>1.01187363</v>
      </c>
      <c r="C1612">
        <v>1.008798318</v>
      </c>
      <c r="D1612">
        <v>1.004540344</v>
      </c>
      <c r="E1612">
        <v>1.0011999890000001</v>
      </c>
      <c r="F1612">
        <v>1.0017945429999999</v>
      </c>
      <c r="G1612">
        <v>1.000729666</v>
      </c>
      <c r="H1612">
        <v>1.0069618899999999</v>
      </c>
    </row>
    <row r="1613" spans="1:8" x14ac:dyDescent="0.2">
      <c r="A1613">
        <v>1.013770128</v>
      </c>
      <c r="B1613">
        <v>1.0113094149999999</v>
      </c>
      <c r="C1613">
        <v>1.0083649130000001</v>
      </c>
      <c r="D1613">
        <v>1.0052156539999999</v>
      </c>
      <c r="E1613">
        <v>1.0014400059999999</v>
      </c>
      <c r="F1613">
        <v>1.001607809</v>
      </c>
      <c r="G1613">
        <v>1.0002432160000001</v>
      </c>
      <c r="H1613">
        <v>1.006860557</v>
      </c>
    </row>
    <row r="1614" spans="1:8" x14ac:dyDescent="0.2">
      <c r="A1614">
        <v>1.012716677</v>
      </c>
      <c r="B1614">
        <v>1.0109234030000001</v>
      </c>
      <c r="C1614">
        <v>1.007683895</v>
      </c>
      <c r="D1614">
        <v>1.0049833640000001</v>
      </c>
      <c r="E1614">
        <v>1.0009599790000001</v>
      </c>
      <c r="F1614">
        <v>1.0015829999999999</v>
      </c>
      <c r="G1614">
        <v>1</v>
      </c>
      <c r="H1614">
        <v>1.0065413160000001</v>
      </c>
    </row>
    <row r="1615" spans="1:8" x14ac:dyDescent="0.2">
      <c r="A1615">
        <v>1.012522844</v>
      </c>
      <c r="B1615">
        <v>1.0106026720000001</v>
      </c>
      <c r="C1615">
        <v>1.0071367680000001</v>
      </c>
      <c r="D1615">
        <v>1.0042833929999999</v>
      </c>
      <c r="E1615">
        <v>1.0016800290000001</v>
      </c>
      <c r="F1615">
        <v>1.001712639</v>
      </c>
      <c r="G1615">
        <v>1</v>
      </c>
      <c r="H1615">
        <v>1.0063338669999999</v>
      </c>
    </row>
    <row r="1616" spans="1:8" x14ac:dyDescent="0.2">
      <c r="A1616">
        <v>1.0118203100000001</v>
      </c>
      <c r="B1616">
        <v>1.0102148470000001</v>
      </c>
      <c r="C1616">
        <v>1.006612182</v>
      </c>
      <c r="D1616">
        <v>1.00451439</v>
      </c>
      <c r="E1616">
        <v>1.0016800290000001</v>
      </c>
      <c r="F1616">
        <v>1.0018477770000001</v>
      </c>
      <c r="G1616">
        <v>1.000486438</v>
      </c>
      <c r="H1616">
        <v>1.006262821</v>
      </c>
    </row>
    <row r="1617" spans="1:8" x14ac:dyDescent="0.2">
      <c r="A1617">
        <v>1.0114556260000001</v>
      </c>
      <c r="B1617">
        <v>1.0100438920000001</v>
      </c>
      <c r="C1617">
        <v>1.006344023</v>
      </c>
      <c r="D1617">
        <v>1.004280683</v>
      </c>
      <c r="E1617">
        <v>1.0019200580000001</v>
      </c>
      <c r="F1617">
        <v>1.002111607</v>
      </c>
      <c r="G1617">
        <v>1.000486438</v>
      </c>
      <c r="H1617">
        <v>1.006178332</v>
      </c>
    </row>
    <row r="1618" spans="1:8" x14ac:dyDescent="0.2">
      <c r="A1618">
        <v>1.0109145479999999</v>
      </c>
      <c r="B1618">
        <v>1.0096443770000001</v>
      </c>
      <c r="C1618">
        <v>1.0062016819999999</v>
      </c>
      <c r="D1618">
        <v>1.004277291</v>
      </c>
      <c r="E1618">
        <v>1.0019200580000001</v>
      </c>
      <c r="F1618">
        <v>1.0027011020000001</v>
      </c>
      <c r="G1618">
        <v>1.0002432160000001</v>
      </c>
      <c r="H1618">
        <v>1.0060881690000001</v>
      </c>
    </row>
    <row r="1619" spans="1:8" x14ac:dyDescent="0.2">
      <c r="A1619">
        <v>1.011260713</v>
      </c>
      <c r="B1619">
        <v>1.00931427</v>
      </c>
      <c r="C1619">
        <v>1.006102909</v>
      </c>
      <c r="D1619">
        <v>1.0038104919999999</v>
      </c>
      <c r="E1619">
        <v>1.0019200580000001</v>
      </c>
      <c r="F1619">
        <v>1.003266145</v>
      </c>
      <c r="G1619">
        <v>1.0002432160000001</v>
      </c>
      <c r="H1619">
        <v>1.00598126</v>
      </c>
    </row>
    <row r="1620" spans="1:8" x14ac:dyDescent="0.2">
      <c r="A1620">
        <v>1.0105026100000001</v>
      </c>
      <c r="B1620">
        <v>1.0084571339999999</v>
      </c>
      <c r="C1620">
        <v>1.005954311</v>
      </c>
      <c r="D1620">
        <v>1.0042699319999999</v>
      </c>
      <c r="E1620">
        <v>1.0014400059999999</v>
      </c>
      <c r="F1620">
        <v>1.0033308270000001</v>
      </c>
      <c r="G1620">
        <v>1.0009729009999999</v>
      </c>
      <c r="H1620">
        <v>1.0058846459999999</v>
      </c>
    </row>
    <row r="1621" spans="1:8" x14ac:dyDescent="0.2">
      <c r="A1621">
        <v>1.009451503</v>
      </c>
      <c r="B1621">
        <v>1.0079183730000001</v>
      </c>
      <c r="C1621">
        <v>1.005769315</v>
      </c>
      <c r="D1621">
        <v>1.0044924669999999</v>
      </c>
      <c r="E1621">
        <v>1.0011999890000001</v>
      </c>
      <c r="F1621">
        <v>1.003444067</v>
      </c>
      <c r="G1621">
        <v>1.000729666</v>
      </c>
      <c r="H1621">
        <v>1.0055277359999999</v>
      </c>
    </row>
    <row r="1622" spans="1:8" x14ac:dyDescent="0.2">
      <c r="A1622">
        <v>1.008728149</v>
      </c>
      <c r="B1622">
        <v>1.007417432</v>
      </c>
      <c r="C1622">
        <v>1.005497394</v>
      </c>
      <c r="D1622">
        <v>1.0040259970000001</v>
      </c>
      <c r="E1622">
        <v>1.0011999890000001</v>
      </c>
      <c r="F1622">
        <v>1.0036163659999999</v>
      </c>
      <c r="G1622">
        <v>1.000729666</v>
      </c>
      <c r="H1622">
        <v>1.005259495</v>
      </c>
    </row>
    <row r="1623" spans="1:8" x14ac:dyDescent="0.2">
      <c r="A1623">
        <v>1.0083559339999999</v>
      </c>
      <c r="B1623">
        <v>1.0071028280000001</v>
      </c>
      <c r="C1623">
        <v>1.005268614</v>
      </c>
      <c r="D1623">
        <v>1.003329763</v>
      </c>
      <c r="E1623">
        <v>1.0011999890000001</v>
      </c>
      <c r="F1623">
        <v>1.0035516440000001</v>
      </c>
      <c r="G1623">
        <v>1.0002432160000001</v>
      </c>
      <c r="H1623">
        <v>1.005119581</v>
      </c>
    </row>
    <row r="1624" spans="1:8" x14ac:dyDescent="0.2">
      <c r="A1624">
        <v>1.0079846020000001</v>
      </c>
      <c r="B1624">
        <v>1.0066600969999999</v>
      </c>
      <c r="C1624">
        <v>1.0046735950000001</v>
      </c>
      <c r="D1624">
        <v>1.0035611840000001</v>
      </c>
      <c r="E1624">
        <v>1.0019200580000001</v>
      </c>
      <c r="F1624">
        <v>1.003422346</v>
      </c>
      <c r="G1624">
        <v>1</v>
      </c>
      <c r="H1624">
        <v>1.004847799</v>
      </c>
    </row>
    <row r="1625" spans="1:8" x14ac:dyDescent="0.2">
      <c r="A1625">
        <v>1.007983122</v>
      </c>
      <c r="B1625">
        <v>1.0063637350000001</v>
      </c>
      <c r="C1625">
        <v>1.004143134</v>
      </c>
      <c r="D1625">
        <v>1.003329506</v>
      </c>
      <c r="E1625">
        <v>1.0024001339999999</v>
      </c>
      <c r="F1625">
        <v>1.003325571</v>
      </c>
      <c r="G1625">
        <v>1</v>
      </c>
      <c r="H1625">
        <v>1.004663069</v>
      </c>
    </row>
    <row r="1626" spans="1:8" x14ac:dyDescent="0.2">
      <c r="A1626">
        <v>1.0074426679999999</v>
      </c>
      <c r="B1626">
        <v>1.005833427</v>
      </c>
      <c r="C1626">
        <v>1.0031673169999999</v>
      </c>
      <c r="D1626">
        <v>1.0030926120000001</v>
      </c>
      <c r="E1626">
        <v>1.0021600930000001</v>
      </c>
      <c r="F1626">
        <v>1.003309451</v>
      </c>
      <c r="G1626">
        <v>0.9990272</v>
      </c>
      <c r="H1626">
        <v>1.0043857759999999</v>
      </c>
    </row>
    <row r="1627" spans="1:8" x14ac:dyDescent="0.2">
      <c r="A1627">
        <v>1.0067359629999999</v>
      </c>
      <c r="B1627">
        <v>1.0051529889999999</v>
      </c>
      <c r="C1627">
        <v>1.002352508</v>
      </c>
      <c r="D1627">
        <v>1.0042472250000001</v>
      </c>
      <c r="E1627">
        <v>1.002880236</v>
      </c>
      <c r="F1627">
        <v>1.0031697470000001</v>
      </c>
      <c r="G1627">
        <v>0.99927039100000004</v>
      </c>
      <c r="H1627">
        <v>1.004402341</v>
      </c>
    </row>
    <row r="1628" spans="1:8" x14ac:dyDescent="0.2">
      <c r="A1628">
        <v>1.00707613</v>
      </c>
      <c r="B1628">
        <v>1.00454058</v>
      </c>
      <c r="C1628">
        <v>1.001479462</v>
      </c>
      <c r="D1628">
        <v>1.0044633679999999</v>
      </c>
      <c r="E1628">
        <v>1.002880236</v>
      </c>
      <c r="F1628">
        <v>1.002916468</v>
      </c>
      <c r="G1628">
        <v>0.99951358700000004</v>
      </c>
      <c r="H1628">
        <v>1.0042732640000001</v>
      </c>
    </row>
    <row r="1629" spans="1:8" x14ac:dyDescent="0.2">
      <c r="A1629">
        <v>1.006715606</v>
      </c>
      <c r="B1629">
        <v>1.004294367</v>
      </c>
      <c r="C1629">
        <v>1.000800022</v>
      </c>
      <c r="D1629">
        <v>1.0039895210000001</v>
      </c>
      <c r="E1629">
        <v>1.0024001339999999</v>
      </c>
      <c r="F1629">
        <v>1.002657044</v>
      </c>
      <c r="G1629">
        <v>0.99975679100000003</v>
      </c>
      <c r="H1629">
        <v>1.0040567170000001</v>
      </c>
    </row>
    <row r="1630" spans="1:8" x14ac:dyDescent="0.2">
      <c r="A1630">
        <v>1.0068738340000001</v>
      </c>
      <c r="B1630">
        <v>1.0041253320000001</v>
      </c>
      <c r="C1630">
        <v>1.0001939049999999</v>
      </c>
      <c r="D1630">
        <v>1.004218227</v>
      </c>
      <c r="E1630">
        <v>1.0026401819999999</v>
      </c>
      <c r="F1630">
        <v>1.002469574</v>
      </c>
      <c r="G1630">
        <v>1.0002432160000001</v>
      </c>
      <c r="H1630">
        <v>1.003849182</v>
      </c>
    </row>
    <row r="1631" spans="1:8" x14ac:dyDescent="0.2">
      <c r="A1631">
        <v>1.0065151080000001</v>
      </c>
      <c r="B1631">
        <v>1.0039489779999999</v>
      </c>
      <c r="C1631">
        <v>0.99962674500000004</v>
      </c>
      <c r="D1631">
        <v>1.004216504</v>
      </c>
      <c r="E1631">
        <v>1.003840514</v>
      </c>
      <c r="F1631">
        <v>1.002344753</v>
      </c>
      <c r="G1631">
        <v>1.0002432160000001</v>
      </c>
      <c r="H1631">
        <v>1.0038155090000001</v>
      </c>
    </row>
    <row r="1632" spans="1:8" x14ac:dyDescent="0.2">
      <c r="A1632">
        <v>1.0063279940000001</v>
      </c>
      <c r="B1632">
        <v>1.003649789</v>
      </c>
      <c r="C1632">
        <v>0.999426009</v>
      </c>
      <c r="D1632">
        <v>1.003973088</v>
      </c>
      <c r="E1632">
        <v>1.0033603630000001</v>
      </c>
      <c r="F1632">
        <v>1.00202915</v>
      </c>
      <c r="G1632">
        <v>1.000486438</v>
      </c>
      <c r="H1632">
        <v>1.003569368</v>
      </c>
    </row>
    <row r="1633" spans="1:8" x14ac:dyDescent="0.2">
      <c r="A1633">
        <v>1.0059613039999999</v>
      </c>
      <c r="B1633">
        <v>1.003287445</v>
      </c>
      <c r="C1633">
        <v>0.99900733600000002</v>
      </c>
      <c r="D1633">
        <v>1.0039710989999999</v>
      </c>
      <c r="E1633">
        <v>1.0036004350000001</v>
      </c>
      <c r="F1633">
        <v>1.0018674809999999</v>
      </c>
      <c r="G1633">
        <v>1.0002432160000001</v>
      </c>
      <c r="H1633">
        <v>1.003093045</v>
      </c>
    </row>
    <row r="1634" spans="1:8" x14ac:dyDescent="0.2">
      <c r="A1634">
        <v>1.005083427</v>
      </c>
      <c r="B1634">
        <v>1.002873296</v>
      </c>
      <c r="C1634">
        <v>0.99852617300000002</v>
      </c>
      <c r="D1634">
        <v>1.003274928</v>
      </c>
      <c r="E1634">
        <v>1.0033603630000001</v>
      </c>
      <c r="F1634">
        <v>1.00172865</v>
      </c>
      <c r="G1634">
        <v>0.99951358700000004</v>
      </c>
      <c r="H1634">
        <v>1.0026230490000001</v>
      </c>
    </row>
    <row r="1635" spans="1:8" x14ac:dyDescent="0.2">
      <c r="A1635">
        <v>1.004721081</v>
      </c>
      <c r="B1635">
        <v>1.002309509</v>
      </c>
      <c r="C1635">
        <v>0.99820413600000002</v>
      </c>
      <c r="D1635">
        <v>1.003505461</v>
      </c>
      <c r="E1635">
        <v>1.0040805989999999</v>
      </c>
      <c r="F1635">
        <v>1.00132431</v>
      </c>
      <c r="G1635">
        <v>0.99927039100000004</v>
      </c>
      <c r="H1635">
        <v>1.002357768</v>
      </c>
    </row>
    <row r="1636" spans="1:8" x14ac:dyDescent="0.2">
      <c r="A1636">
        <v>1.003628374</v>
      </c>
      <c r="B1636">
        <v>1.0016418</v>
      </c>
      <c r="C1636">
        <v>0.99781456199999996</v>
      </c>
      <c r="D1636">
        <v>1.0032676119999999</v>
      </c>
      <c r="E1636">
        <v>1.0031202960000001</v>
      </c>
      <c r="F1636">
        <v>1.001073119</v>
      </c>
      <c r="G1636">
        <v>0.99927039100000004</v>
      </c>
      <c r="H1636">
        <v>1.0021466130000001</v>
      </c>
    </row>
    <row r="1637" spans="1:8" x14ac:dyDescent="0.2">
      <c r="A1637">
        <v>1.003089082</v>
      </c>
      <c r="B1637">
        <v>1.00116717</v>
      </c>
      <c r="C1637">
        <v>0.99723446400000004</v>
      </c>
      <c r="D1637">
        <v>1.003487993</v>
      </c>
      <c r="E1637">
        <v>1.002880236</v>
      </c>
      <c r="F1637">
        <v>1.0006038310000001</v>
      </c>
      <c r="G1637">
        <v>0.998784016</v>
      </c>
      <c r="H1637">
        <v>1.0017910649999999</v>
      </c>
    </row>
    <row r="1638" spans="1:8" x14ac:dyDescent="0.2">
      <c r="A1638">
        <v>1.0023222089999999</v>
      </c>
      <c r="B1638">
        <v>1.0008347230000001</v>
      </c>
      <c r="C1638">
        <v>0.99689888900000001</v>
      </c>
      <c r="D1638">
        <v>1.0032516849999999</v>
      </c>
      <c r="E1638">
        <v>1.002880236</v>
      </c>
      <c r="F1638">
        <v>1.000356265</v>
      </c>
      <c r="G1638">
        <v>0.998784016</v>
      </c>
      <c r="H1638">
        <v>1.0014830669999999</v>
      </c>
    </row>
    <row r="1639" spans="1:8" x14ac:dyDescent="0.2">
      <c r="A1639">
        <v>1.0016072140000001</v>
      </c>
      <c r="B1639">
        <v>1.0006434980000001</v>
      </c>
      <c r="C1639">
        <v>0.99685642399999996</v>
      </c>
      <c r="D1639">
        <v>1.0025529689999999</v>
      </c>
      <c r="E1639">
        <v>1.0019200580000001</v>
      </c>
      <c r="F1639">
        <v>1.0000828239999999</v>
      </c>
      <c r="G1639">
        <v>0.99854083800000004</v>
      </c>
      <c r="H1639">
        <v>1.001258582</v>
      </c>
    </row>
    <row r="1640" spans="1:8" x14ac:dyDescent="0.2">
      <c r="A1640">
        <v>1.0007337999999999</v>
      </c>
      <c r="B1640">
        <v>1.0003948229999999</v>
      </c>
      <c r="C1640">
        <v>0.99672963299999995</v>
      </c>
      <c r="D1640">
        <v>1.002320383</v>
      </c>
      <c r="E1640">
        <v>1.0011999890000001</v>
      </c>
      <c r="F1640">
        <v>0.99980711</v>
      </c>
      <c r="G1640">
        <v>0.998297667</v>
      </c>
      <c r="H1640">
        <v>1.000886167</v>
      </c>
    </row>
    <row r="1641" spans="1:8" x14ac:dyDescent="0.2">
      <c r="A1641">
        <v>1.00073298</v>
      </c>
      <c r="B1641">
        <v>1.000698825</v>
      </c>
      <c r="C1641">
        <v>0.99688211800000004</v>
      </c>
      <c r="D1641">
        <v>1.001392026</v>
      </c>
      <c r="E1641">
        <v>1.0016800290000001</v>
      </c>
      <c r="F1641">
        <v>1.0001266200000001</v>
      </c>
      <c r="G1641">
        <v>0.99781134199999999</v>
      </c>
      <c r="H1641">
        <v>1.0006621929999999</v>
      </c>
    </row>
    <row r="1642" spans="1:8" x14ac:dyDescent="0.2">
      <c r="A1642">
        <v>1.0003679940000001</v>
      </c>
      <c r="B1642">
        <v>1.0006370010000001</v>
      </c>
      <c r="C1642">
        <v>0.99697064899999999</v>
      </c>
      <c r="D1642">
        <v>1.00069509</v>
      </c>
      <c r="E1642">
        <v>1.0016800290000001</v>
      </c>
      <c r="F1642">
        <v>1.0002997549999999</v>
      </c>
      <c r="G1642">
        <v>0.99781134199999999</v>
      </c>
      <c r="H1642">
        <v>1.0005693440000001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0BC2-C37B-3246-A895-57139F7C17A9}">
  <dimension ref="A1:P1648"/>
  <sheetViews>
    <sheetView tabSelected="1" workbookViewId="0">
      <selection activeCell="N36" sqref="N36"/>
    </sheetView>
  </sheetViews>
  <sheetFormatPr baseColWidth="10" defaultRowHeight="16" x14ac:dyDescent="0.2"/>
  <cols>
    <col min="1" max="8" width="12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>
        <v>1.004548947</v>
      </c>
      <c r="B2">
        <v>1.0086159509999999</v>
      </c>
      <c r="C2">
        <v>1.0045227329999999</v>
      </c>
      <c r="D2">
        <v>1.002734126</v>
      </c>
      <c r="E2">
        <v>1</v>
      </c>
      <c r="F2">
        <v>1.0066718859999999</v>
      </c>
      <c r="G2">
        <v>1.0038804379999999</v>
      </c>
      <c r="H2">
        <v>1.0067597260000001</v>
      </c>
      <c r="K2">
        <f>MAX($A136:$A298)</f>
        <v>1.0418811349999999</v>
      </c>
      <c r="L2">
        <f>MAX($A443:$A579)</f>
        <v>1.1749550870000001</v>
      </c>
      <c r="M2">
        <f>MAX($A715:$A851)</f>
        <v>1.318317231</v>
      </c>
      <c r="N2">
        <f>MAX($A953:$A1123)</f>
        <v>1.463654821</v>
      </c>
      <c r="O2">
        <f>MAX($A1225:$A1361)</f>
        <v>1.614572857</v>
      </c>
      <c r="P2">
        <f>MAX($A1463:$A1599)</f>
        <v>1.8834462110000001</v>
      </c>
    </row>
    <row r="3" spans="1:16" x14ac:dyDescent="0.2">
      <c r="A3">
        <v>1.005036536</v>
      </c>
      <c r="B3">
        <v>1.0084432699999999</v>
      </c>
      <c r="C3">
        <v>1.004276653</v>
      </c>
      <c r="D3">
        <v>1.002734126</v>
      </c>
      <c r="E3">
        <v>0.99978597300000005</v>
      </c>
      <c r="F3">
        <v>1.00659992</v>
      </c>
      <c r="G3">
        <v>1.0038804379999999</v>
      </c>
      <c r="H3">
        <v>1.006461115</v>
      </c>
    </row>
    <row r="4" spans="1:16" x14ac:dyDescent="0.2">
      <c r="A4">
        <v>1.004874002</v>
      </c>
      <c r="B4">
        <v>1.0083607050000001</v>
      </c>
      <c r="C4">
        <v>1.0038830400000001</v>
      </c>
      <c r="D4">
        <v>1.0023134309999999</v>
      </c>
      <c r="E4">
        <v>0.99957195099999996</v>
      </c>
      <c r="F4">
        <v>1.0060583299999999</v>
      </c>
      <c r="G4">
        <v>1.003449188</v>
      </c>
      <c r="H4">
        <v>1.0062069920000001</v>
      </c>
    </row>
    <row r="5" spans="1:16" x14ac:dyDescent="0.2">
      <c r="A5">
        <v>1.004548947</v>
      </c>
      <c r="B5">
        <v>1.0081144909999999</v>
      </c>
      <c r="C5">
        <v>1.003538746</v>
      </c>
      <c r="D5">
        <v>1.0025237760000001</v>
      </c>
      <c r="E5">
        <v>0.99914392399999996</v>
      </c>
      <c r="F5">
        <v>1.0056881259999999</v>
      </c>
      <c r="G5">
        <v>1.0032335720000001</v>
      </c>
      <c r="H5">
        <v>1.005993492</v>
      </c>
    </row>
    <row r="6" spans="1:16" x14ac:dyDescent="0.2">
      <c r="A6">
        <v>1.004548947</v>
      </c>
      <c r="B6">
        <v>1.0079285760000001</v>
      </c>
      <c r="C6">
        <v>1.0032437219999999</v>
      </c>
      <c r="D6">
        <v>1.0025237760000001</v>
      </c>
      <c r="E6">
        <v>0.99957195099999996</v>
      </c>
      <c r="F6">
        <v>1.005412907</v>
      </c>
      <c r="G6">
        <v>1.0032335720000001</v>
      </c>
      <c r="H6">
        <v>1.0057360209999999</v>
      </c>
    </row>
    <row r="7" spans="1:16" x14ac:dyDescent="0.2">
      <c r="A7">
        <v>1.003898889</v>
      </c>
      <c r="B7">
        <v>1.0077813390000001</v>
      </c>
      <c r="C7">
        <v>1.0028996290000001</v>
      </c>
      <c r="D7">
        <v>1.0025237760000001</v>
      </c>
      <c r="E7">
        <v>1.000214033</v>
      </c>
      <c r="F7">
        <v>1.0050991010000001</v>
      </c>
      <c r="G7">
        <v>1.0030179610000001</v>
      </c>
      <c r="H7">
        <v>1.0055758340000001</v>
      </c>
    </row>
    <row r="8" spans="1:16" x14ac:dyDescent="0.2">
      <c r="A8">
        <v>1.0035738860000001</v>
      </c>
      <c r="B8">
        <v>1.007632825</v>
      </c>
      <c r="C8">
        <v>1.002555643</v>
      </c>
      <c r="D8">
        <v>1.0023134309999999</v>
      </c>
      <c r="E8">
        <v>0.99957195099999996</v>
      </c>
      <c r="F8">
        <v>1.004688367</v>
      </c>
      <c r="G8">
        <v>1.0028023559999999</v>
      </c>
      <c r="H8">
        <v>1.0054686429999999</v>
      </c>
    </row>
    <row r="9" spans="1:16" x14ac:dyDescent="0.2">
      <c r="A9">
        <v>1.003411391</v>
      </c>
      <c r="B9">
        <v>1.0074356419999999</v>
      </c>
      <c r="C9">
        <v>1.00216265</v>
      </c>
      <c r="D9">
        <v>1.002734126</v>
      </c>
      <c r="E9">
        <v>0.99935793500000003</v>
      </c>
      <c r="F9">
        <v>1.004385716</v>
      </c>
      <c r="G9">
        <v>1.0021555740000001</v>
      </c>
      <c r="H9">
        <v>1.0051456560000001</v>
      </c>
    </row>
    <row r="10" spans="1:16" x14ac:dyDescent="0.2">
      <c r="A10">
        <v>1.0027614540000001</v>
      </c>
      <c r="B10">
        <v>1.0068953039999999</v>
      </c>
      <c r="C10">
        <v>1.001720701</v>
      </c>
      <c r="D10">
        <v>1.0025237760000001</v>
      </c>
      <c r="E10">
        <v>0.99892992000000003</v>
      </c>
      <c r="F10">
        <v>1.0042875550000001</v>
      </c>
      <c r="G10">
        <v>1.001939991</v>
      </c>
      <c r="H10">
        <v>1.00499183</v>
      </c>
    </row>
    <row r="11" spans="1:16" x14ac:dyDescent="0.2">
      <c r="A11">
        <v>1.0024365120000001</v>
      </c>
      <c r="B11">
        <v>1.0066985939999999</v>
      </c>
      <c r="C11">
        <v>1.0013770870000001</v>
      </c>
      <c r="D11">
        <v>1.002734126</v>
      </c>
      <c r="E11">
        <v>0.99957195099999996</v>
      </c>
      <c r="F11">
        <v>1.004129738</v>
      </c>
      <c r="G11">
        <v>1.001293277</v>
      </c>
      <c r="H11">
        <v>1.004723544</v>
      </c>
    </row>
    <row r="12" spans="1:16" x14ac:dyDescent="0.2">
      <c r="A12">
        <v>1.001949132</v>
      </c>
      <c r="B12">
        <v>1.0066984329999999</v>
      </c>
      <c r="C12">
        <v>1.001082646</v>
      </c>
      <c r="D12">
        <v>1.0023134309999999</v>
      </c>
      <c r="E12">
        <v>0.99957195099999996</v>
      </c>
      <c r="F12">
        <v>1.003860102</v>
      </c>
      <c r="G12">
        <v>1.0017244139999999</v>
      </c>
      <c r="H12">
        <v>1.0045020929999999</v>
      </c>
    </row>
    <row r="13" spans="1:16" x14ac:dyDescent="0.2">
      <c r="A13">
        <v>1.001949132</v>
      </c>
      <c r="B13">
        <v>1.0064231400000001</v>
      </c>
      <c r="C13">
        <v>1.0009354559999999</v>
      </c>
      <c r="D13">
        <v>1.0021030909999999</v>
      </c>
      <c r="E13">
        <v>0.99914392399999996</v>
      </c>
      <c r="F13">
        <v>1.003747618</v>
      </c>
      <c r="G13">
        <v>1.0025867559999999</v>
      </c>
      <c r="H13">
        <v>1.0043093139999999</v>
      </c>
    </row>
    <row r="14" spans="1:16" x14ac:dyDescent="0.2">
      <c r="A14">
        <v>1.001624233</v>
      </c>
      <c r="B14">
        <v>1.0061903910000001</v>
      </c>
      <c r="C14">
        <v>1.0008373399999999</v>
      </c>
      <c r="D14">
        <v>1.0023134309999999</v>
      </c>
      <c r="E14">
        <v>0.99914392399999996</v>
      </c>
      <c r="F14">
        <v>1.0038568059999999</v>
      </c>
      <c r="G14">
        <v>1.002371162</v>
      </c>
      <c r="H14">
        <v>1.004000711</v>
      </c>
    </row>
    <row r="15" spans="1:16" x14ac:dyDescent="0.2">
      <c r="A15">
        <v>1.0012993509999999</v>
      </c>
      <c r="B15">
        <v>1.005899163</v>
      </c>
      <c r="C15">
        <v>1.000690182</v>
      </c>
      <c r="D15">
        <v>1.0021030909999999</v>
      </c>
      <c r="E15">
        <v>0.99892992000000003</v>
      </c>
      <c r="F15">
        <v>1.004126801</v>
      </c>
      <c r="G15">
        <v>1.0028023559999999</v>
      </c>
      <c r="H15">
        <v>1.003954574</v>
      </c>
    </row>
    <row r="16" spans="1:16" x14ac:dyDescent="0.2">
      <c r="A16">
        <v>1.000974488</v>
      </c>
      <c r="B16">
        <v>1.0056510569999999</v>
      </c>
      <c r="C16">
        <v>1.0005430449999999</v>
      </c>
      <c r="D16">
        <v>1.0016824289999999</v>
      </c>
      <c r="E16">
        <v>0.99914392399999996</v>
      </c>
      <c r="F16">
        <v>1.0041901520000001</v>
      </c>
      <c r="G16">
        <v>1.0021555740000001</v>
      </c>
      <c r="H16">
        <v>1.0039558319999999</v>
      </c>
    </row>
    <row r="17" spans="1:8" x14ac:dyDescent="0.2">
      <c r="A17">
        <v>1.0006496410000001</v>
      </c>
      <c r="B17">
        <v>1.0053179759999999</v>
      </c>
      <c r="C17">
        <v>1.000494003</v>
      </c>
      <c r="D17">
        <v>1.001892757</v>
      </c>
      <c r="E17">
        <v>0.99935793500000003</v>
      </c>
      <c r="F17">
        <v>1.004314537</v>
      </c>
      <c r="G17">
        <v>1.0021555740000001</v>
      </c>
      <c r="H17">
        <v>1.003863349</v>
      </c>
    </row>
    <row r="18" spans="1:8" x14ac:dyDescent="0.2">
      <c r="A18">
        <v>1.000487224</v>
      </c>
      <c r="B18">
        <v>1.0051711059999999</v>
      </c>
      <c r="C18">
        <v>1.000395927</v>
      </c>
      <c r="D18">
        <v>1.001892757</v>
      </c>
      <c r="E18">
        <v>1.000214033</v>
      </c>
      <c r="F18">
        <v>1.004451567</v>
      </c>
      <c r="G18">
        <v>1.0021555740000001</v>
      </c>
      <c r="H18">
        <v>1.003915874</v>
      </c>
    </row>
    <row r="19" spans="1:8" x14ac:dyDescent="0.2">
      <c r="A19">
        <v>1.0003248119999999</v>
      </c>
      <c r="B19">
        <v>1.0044909550000001</v>
      </c>
      <c r="C19">
        <v>1.000346892</v>
      </c>
      <c r="D19">
        <v>1.001472106</v>
      </c>
      <c r="E19">
        <v>1.000214033</v>
      </c>
      <c r="F19">
        <v>1.0046510470000001</v>
      </c>
      <c r="G19">
        <v>1.0025867559999999</v>
      </c>
      <c r="H19">
        <v>1.0039333420000001</v>
      </c>
    </row>
    <row r="20" spans="1:8" x14ac:dyDescent="0.2">
      <c r="A20">
        <v>0.99983760099999996</v>
      </c>
      <c r="B20">
        <v>1.0040719469999999</v>
      </c>
      <c r="C20">
        <v>1.000494003</v>
      </c>
      <c r="D20">
        <v>1.001261789</v>
      </c>
      <c r="E20">
        <v>0.99957195099999996</v>
      </c>
      <c r="F20">
        <v>1.0051455810000001</v>
      </c>
      <c r="G20">
        <v>1.002371162</v>
      </c>
      <c r="H20">
        <v>1.0039083799999999</v>
      </c>
    </row>
    <row r="21" spans="1:8" x14ac:dyDescent="0.2">
      <c r="A21">
        <v>0.99983760099999996</v>
      </c>
      <c r="B21">
        <v>1.0036871679999999</v>
      </c>
      <c r="C21">
        <v>1.000690182</v>
      </c>
      <c r="D21">
        <v>1.00063087</v>
      </c>
      <c r="E21">
        <v>0.99892992000000003</v>
      </c>
      <c r="F21">
        <v>1.005685757</v>
      </c>
      <c r="G21">
        <v>1.0032335720000001</v>
      </c>
      <c r="H21">
        <v>1.0035966949999999</v>
      </c>
    </row>
    <row r="22" spans="1:8" x14ac:dyDescent="0.2">
      <c r="A22">
        <v>0.999512815</v>
      </c>
      <c r="B22">
        <v>1.0035430270000001</v>
      </c>
      <c r="C22">
        <v>1.0010335800000001</v>
      </c>
      <c r="D22">
        <v>1.000210284</v>
      </c>
      <c r="E22">
        <v>0.99914392399999996</v>
      </c>
      <c r="F22">
        <v>1.0060131940000001</v>
      </c>
      <c r="G22">
        <v>1.003449188</v>
      </c>
      <c r="H22">
        <v>1.003493497</v>
      </c>
    </row>
    <row r="23" spans="1:8" x14ac:dyDescent="0.2">
      <c r="A23">
        <v>0.99935042900000004</v>
      </c>
      <c r="B23">
        <v>1.0033523980000001</v>
      </c>
      <c r="C23">
        <v>1.0014261680000001</v>
      </c>
      <c r="D23">
        <v>0.99957944799999998</v>
      </c>
      <c r="E23">
        <v>0.99892992000000003</v>
      </c>
      <c r="F23">
        <v>1.0064606270000001</v>
      </c>
      <c r="G23">
        <v>1.0036648100000001</v>
      </c>
      <c r="H23">
        <v>1.0035019469999999</v>
      </c>
    </row>
    <row r="24" spans="1:8" x14ac:dyDescent="0.2">
      <c r="A24">
        <v>0.99886329500000004</v>
      </c>
      <c r="B24">
        <v>1.0030055389999999</v>
      </c>
      <c r="C24">
        <v>1.001720701</v>
      </c>
      <c r="D24">
        <v>0.99978972099999996</v>
      </c>
      <c r="E24">
        <v>0.99892992000000003</v>
      </c>
      <c r="F24">
        <v>1.007019385</v>
      </c>
      <c r="G24">
        <v>1.0036648100000001</v>
      </c>
      <c r="H24">
        <v>1.0035531449999999</v>
      </c>
    </row>
    <row r="25" spans="1:8" x14ac:dyDescent="0.2">
      <c r="A25">
        <v>0.99886329500000004</v>
      </c>
      <c r="B25">
        <v>1.0028114850000001</v>
      </c>
      <c r="C25">
        <v>1.002113536</v>
      </c>
      <c r="D25">
        <v>1.000210284</v>
      </c>
      <c r="E25">
        <v>0.99871591999999998</v>
      </c>
      <c r="F25">
        <v>1.007688294</v>
      </c>
      <c r="G25">
        <v>1.0030179610000001</v>
      </c>
      <c r="H25">
        <v>1.0035038789999999</v>
      </c>
    </row>
    <row r="26" spans="1:8" x14ac:dyDescent="0.2">
      <c r="A26">
        <v>0.99853856200000002</v>
      </c>
      <c r="B26">
        <v>1.0026176099999999</v>
      </c>
      <c r="C26">
        <v>1.0024082540000001</v>
      </c>
      <c r="D26">
        <v>1.000210284</v>
      </c>
      <c r="E26">
        <v>0.99892992000000003</v>
      </c>
      <c r="F26">
        <v>1.008235768</v>
      </c>
      <c r="G26">
        <v>1.0032335720000001</v>
      </c>
      <c r="H26">
        <v>1.003400573</v>
      </c>
    </row>
    <row r="27" spans="1:8" x14ac:dyDescent="0.2">
      <c r="A27">
        <v>0.99788914699999998</v>
      </c>
      <c r="B27">
        <v>1.002490095</v>
      </c>
      <c r="C27">
        <v>1.0026539139999999</v>
      </c>
      <c r="D27">
        <v>1</v>
      </c>
      <c r="E27">
        <v>0.99871591999999998</v>
      </c>
      <c r="F27">
        <v>1.0087515680000001</v>
      </c>
      <c r="G27">
        <v>1.0025867559999999</v>
      </c>
      <c r="H27">
        <v>1.0034222450000001</v>
      </c>
    </row>
    <row r="28" spans="1:8" x14ac:dyDescent="0.2">
      <c r="A28">
        <v>0.99805149400000004</v>
      </c>
      <c r="B28">
        <v>1.0025679439999999</v>
      </c>
      <c r="C28">
        <v>1.0026539139999999</v>
      </c>
      <c r="D28">
        <v>0.99978972099999996</v>
      </c>
      <c r="E28">
        <v>0.99850192699999996</v>
      </c>
      <c r="F28">
        <v>1.009275911</v>
      </c>
      <c r="G28">
        <v>1.0025867559999999</v>
      </c>
      <c r="H28">
        <v>1.0032878169999999</v>
      </c>
    </row>
    <row r="29" spans="1:8" x14ac:dyDescent="0.2">
      <c r="A29">
        <v>0.99772680400000002</v>
      </c>
      <c r="B29">
        <v>1.002278939</v>
      </c>
      <c r="C29">
        <v>1.0028013360000001</v>
      </c>
      <c r="D29">
        <v>1.0004205740000001</v>
      </c>
      <c r="E29">
        <v>0.99850192699999996</v>
      </c>
      <c r="F29">
        <v>1.0096208689999999</v>
      </c>
      <c r="G29">
        <v>1.0025867559999999</v>
      </c>
      <c r="H29">
        <v>1.0032429650000001</v>
      </c>
    </row>
    <row r="30" spans="1:8" x14ac:dyDescent="0.2">
      <c r="A30">
        <v>0.99788914699999998</v>
      </c>
      <c r="B30">
        <v>1.002058468</v>
      </c>
      <c r="C30">
        <v>1.0029487779999999</v>
      </c>
      <c r="D30">
        <v>1.0004205740000001</v>
      </c>
      <c r="E30">
        <v>0.99871591999999998</v>
      </c>
      <c r="F30">
        <v>1.0099946319999999</v>
      </c>
      <c r="G30">
        <v>1.0025867559999999</v>
      </c>
      <c r="H30">
        <v>1.0032168690000001</v>
      </c>
    </row>
    <row r="31" spans="1:8" x14ac:dyDescent="0.2">
      <c r="A31">
        <v>0.99788914699999998</v>
      </c>
      <c r="B31">
        <v>1.0021716919999999</v>
      </c>
      <c r="C31">
        <v>1.003194559</v>
      </c>
      <c r="D31">
        <v>1.0008411699999999</v>
      </c>
      <c r="E31">
        <v>0.99935793500000003</v>
      </c>
      <c r="F31">
        <v>1.01010943</v>
      </c>
      <c r="G31">
        <v>1.0021555740000001</v>
      </c>
      <c r="H31">
        <v>1.0030681589999999</v>
      </c>
    </row>
    <row r="32" spans="1:8" x14ac:dyDescent="0.2">
      <c r="A32">
        <v>0.99772680400000002</v>
      </c>
      <c r="B32">
        <v>1.0018863680000001</v>
      </c>
      <c r="C32">
        <v>1.003292887</v>
      </c>
      <c r="D32">
        <v>1.00063087</v>
      </c>
      <c r="E32">
        <v>0.99914392399999996</v>
      </c>
      <c r="F32">
        <v>1.0102962630000001</v>
      </c>
      <c r="G32">
        <v>1.002371162</v>
      </c>
      <c r="H32">
        <v>1.0030810539999999</v>
      </c>
    </row>
    <row r="33" spans="1:8" x14ac:dyDescent="0.2">
      <c r="A33">
        <v>0.99772680400000002</v>
      </c>
      <c r="B33">
        <v>1.001361948</v>
      </c>
      <c r="C33">
        <v>1.003391224</v>
      </c>
      <c r="D33">
        <v>1.0010514770000001</v>
      </c>
      <c r="E33">
        <v>0.99914392399999996</v>
      </c>
      <c r="F33">
        <v>1.0105807259999999</v>
      </c>
      <c r="G33">
        <v>1.0017244139999999</v>
      </c>
      <c r="H33">
        <v>1.003103174</v>
      </c>
    </row>
    <row r="34" spans="1:8" x14ac:dyDescent="0.2">
      <c r="A34">
        <v>0.99723980099999998</v>
      </c>
      <c r="B34">
        <v>1.000945296</v>
      </c>
      <c r="C34">
        <v>1.0034895699999999</v>
      </c>
      <c r="D34">
        <v>1.001472106</v>
      </c>
      <c r="E34">
        <v>0.99935793500000003</v>
      </c>
      <c r="F34">
        <v>1.0108273969999999</v>
      </c>
      <c r="G34">
        <v>1.000646613</v>
      </c>
      <c r="H34">
        <v>1.0031335050000001</v>
      </c>
    </row>
    <row r="35" spans="1:8" x14ac:dyDescent="0.2">
      <c r="A35">
        <v>0.99723980099999998</v>
      </c>
      <c r="B35">
        <v>1.000654334</v>
      </c>
      <c r="C35">
        <v>1.003538746</v>
      </c>
      <c r="D35">
        <v>1.001892757</v>
      </c>
      <c r="E35">
        <v>1.000214033</v>
      </c>
      <c r="F35">
        <v>1.011050333</v>
      </c>
      <c r="G35">
        <v>1.000646613</v>
      </c>
      <c r="H35">
        <v>1.00319461</v>
      </c>
    </row>
    <row r="36" spans="1:8" x14ac:dyDescent="0.2">
      <c r="A36">
        <v>0.99740213099999997</v>
      </c>
      <c r="B36">
        <v>1.000263202</v>
      </c>
      <c r="C36">
        <v>1.0036862870000001</v>
      </c>
      <c r="D36">
        <v>1.0021030909999999</v>
      </c>
      <c r="E36">
        <v>1.000428071</v>
      </c>
      <c r="F36">
        <v>1.011228845</v>
      </c>
      <c r="G36">
        <v>1.0004310700000001</v>
      </c>
      <c r="H36">
        <v>1.0030922149999999</v>
      </c>
    </row>
    <row r="37" spans="1:8" x14ac:dyDescent="0.2">
      <c r="A37">
        <v>0.99691515399999997</v>
      </c>
      <c r="B37">
        <v>0.99996926699999999</v>
      </c>
      <c r="C37">
        <v>1.0038830400000001</v>
      </c>
      <c r="D37">
        <v>1.0021030909999999</v>
      </c>
      <c r="E37">
        <v>1.0010702199999999</v>
      </c>
      <c r="F37">
        <v>1.011506885</v>
      </c>
      <c r="G37">
        <v>1.000646613</v>
      </c>
      <c r="H37">
        <v>1.0028793439999999</v>
      </c>
    </row>
    <row r="38" spans="1:8" x14ac:dyDescent="0.2">
      <c r="A38">
        <v>0.99707747499999999</v>
      </c>
      <c r="B38">
        <v>0.99993704000000005</v>
      </c>
      <c r="C38">
        <v>1.0040306290000001</v>
      </c>
      <c r="D38">
        <v>1.002734126</v>
      </c>
      <c r="E38">
        <v>1.0010702199999999</v>
      </c>
      <c r="F38">
        <v>1.011562356</v>
      </c>
      <c r="G38">
        <v>1.0002155319999999</v>
      </c>
      <c r="H38">
        <v>1.0027884140000001</v>
      </c>
    </row>
    <row r="39" spans="1:8" x14ac:dyDescent="0.2">
      <c r="A39">
        <v>0.99740213099999997</v>
      </c>
      <c r="B39">
        <v>0.99996693999999997</v>
      </c>
      <c r="C39">
        <v>1.004276653</v>
      </c>
      <c r="D39">
        <v>1.002944482</v>
      </c>
      <c r="E39">
        <v>1.0010702199999999</v>
      </c>
      <c r="F39">
        <v>1.011677052</v>
      </c>
      <c r="G39">
        <v>1.001077716</v>
      </c>
      <c r="H39">
        <v>1.002710006</v>
      </c>
    </row>
    <row r="40" spans="1:8" x14ac:dyDescent="0.2">
      <c r="A40">
        <v>0.99772680400000002</v>
      </c>
      <c r="B40">
        <v>1.000424</v>
      </c>
      <c r="C40">
        <v>1.004276653</v>
      </c>
      <c r="D40">
        <v>1.0031548429999999</v>
      </c>
      <c r="E40">
        <v>1.0008561650000001</v>
      </c>
      <c r="F40">
        <v>1.011654587</v>
      </c>
      <c r="G40">
        <v>1.0002155319999999</v>
      </c>
      <c r="H40">
        <v>1.0023414589999999</v>
      </c>
    </row>
    <row r="41" spans="1:8" x14ac:dyDescent="0.2">
      <c r="A41">
        <v>0.99805149400000004</v>
      </c>
      <c r="B41">
        <v>1.0006402409999999</v>
      </c>
      <c r="C41">
        <v>1.0040798289999999</v>
      </c>
      <c r="D41">
        <v>1.0037859609999999</v>
      </c>
      <c r="E41">
        <v>1.00171242</v>
      </c>
      <c r="F41">
        <v>1.0113598100000001</v>
      </c>
      <c r="G41">
        <v>1.0004310700000001</v>
      </c>
      <c r="H41">
        <v>1.0021967549999999</v>
      </c>
    </row>
    <row r="42" spans="1:8" x14ac:dyDescent="0.2">
      <c r="A42">
        <v>0.99772680400000002</v>
      </c>
      <c r="B42">
        <v>1.000964009</v>
      </c>
      <c r="C42">
        <v>1.0038338490000001</v>
      </c>
      <c r="D42">
        <v>1.004206733</v>
      </c>
      <c r="E42">
        <v>1.00171242</v>
      </c>
      <c r="F42">
        <v>1.0111458579999999</v>
      </c>
      <c r="G42">
        <v>1</v>
      </c>
      <c r="H42">
        <v>1.0022723039999999</v>
      </c>
    </row>
    <row r="43" spans="1:8" x14ac:dyDescent="0.2">
      <c r="A43">
        <v>0.99870092600000004</v>
      </c>
      <c r="B43">
        <v>1.001222802</v>
      </c>
      <c r="C43">
        <v>1.0034895699999999</v>
      </c>
      <c r="D43">
        <v>1.004206733</v>
      </c>
      <c r="E43">
        <v>1.0019264969999999</v>
      </c>
      <c r="F43">
        <v>1.010832395</v>
      </c>
      <c r="G43">
        <v>0.99956895300000004</v>
      </c>
      <c r="H43">
        <v>1.0021745639999999</v>
      </c>
    </row>
    <row r="44" spans="1:8" x14ac:dyDescent="0.2">
      <c r="A44">
        <v>0.999188046</v>
      </c>
      <c r="B44">
        <v>1.001543909</v>
      </c>
      <c r="C44">
        <v>1.0031453990000001</v>
      </c>
      <c r="D44">
        <v>1.0039963439999999</v>
      </c>
      <c r="E44">
        <v>1.0019264969999999</v>
      </c>
      <c r="F44">
        <v>1.0105845899999999</v>
      </c>
      <c r="G44">
        <v>0.99956895300000004</v>
      </c>
      <c r="H44">
        <v>1.0021435489999999</v>
      </c>
    </row>
    <row r="45" spans="1:8" x14ac:dyDescent="0.2">
      <c r="A45">
        <v>0.999512815</v>
      </c>
      <c r="B45">
        <v>1.001938448</v>
      </c>
      <c r="C45">
        <v>1.00299793</v>
      </c>
      <c r="D45">
        <v>1.004417127</v>
      </c>
      <c r="E45">
        <v>1.002354669</v>
      </c>
      <c r="F45">
        <v>1.0102129399999999</v>
      </c>
      <c r="G45">
        <v>0.99913792800000001</v>
      </c>
      <c r="H45">
        <v>1.002027964</v>
      </c>
    </row>
    <row r="46" spans="1:8" x14ac:dyDescent="0.2">
      <c r="A46">
        <v>0.99967520600000004</v>
      </c>
      <c r="B46">
        <v>1.002319693</v>
      </c>
      <c r="C46">
        <v>1.0027521930000001</v>
      </c>
      <c r="D46">
        <v>1.004206733</v>
      </c>
      <c r="E46">
        <v>1.0027828640000001</v>
      </c>
      <c r="F46">
        <v>1.0097945310000001</v>
      </c>
      <c r="G46">
        <v>1</v>
      </c>
      <c r="H46">
        <v>1.001899001</v>
      </c>
    </row>
    <row r="47" spans="1:8" x14ac:dyDescent="0.2">
      <c r="A47">
        <v>1.000487224</v>
      </c>
      <c r="B47">
        <v>1.0027357619999999</v>
      </c>
      <c r="C47">
        <v>1.0026047769999999</v>
      </c>
      <c r="D47">
        <v>1.004206733</v>
      </c>
      <c r="E47">
        <v>1.002996969</v>
      </c>
      <c r="F47">
        <v>1.0095185090000001</v>
      </c>
      <c r="G47">
        <v>0.99978447400000003</v>
      </c>
      <c r="H47">
        <v>1.00180917</v>
      </c>
    </row>
    <row r="48" spans="1:8" x14ac:dyDescent="0.2">
      <c r="A48">
        <v>1.0006496410000001</v>
      </c>
      <c r="B48">
        <v>1.003015784</v>
      </c>
      <c r="C48">
        <v>1.002506511</v>
      </c>
      <c r="D48">
        <v>1.004417127</v>
      </c>
      <c r="E48">
        <v>1.0032110809999999</v>
      </c>
      <c r="F48">
        <v>1.009212786</v>
      </c>
      <c r="G48">
        <v>1.0002155319999999</v>
      </c>
      <c r="H48">
        <v>1.001786469</v>
      </c>
    </row>
    <row r="49" spans="1:8" x14ac:dyDescent="0.2">
      <c r="A49">
        <v>1.0012993509999999</v>
      </c>
      <c r="B49">
        <v>1.003116192</v>
      </c>
      <c r="C49">
        <v>1.0026539139999999</v>
      </c>
      <c r="D49">
        <v>1.004206733</v>
      </c>
      <c r="E49">
        <v>1.0027828640000001</v>
      </c>
      <c r="F49">
        <v>1.0090241769999999</v>
      </c>
      <c r="G49">
        <v>1</v>
      </c>
      <c r="H49">
        <v>1.001787416</v>
      </c>
    </row>
    <row r="50" spans="1:8" x14ac:dyDescent="0.2">
      <c r="A50">
        <v>1.001949132</v>
      </c>
      <c r="B50">
        <v>1.0035939540000001</v>
      </c>
      <c r="C50">
        <v>1.0027521930000001</v>
      </c>
      <c r="D50">
        <v>1.0039963439999999</v>
      </c>
      <c r="E50">
        <v>1.0032110809999999</v>
      </c>
      <c r="F50">
        <v>1.008941342</v>
      </c>
      <c r="G50">
        <v>0.99978447400000003</v>
      </c>
      <c r="H50">
        <v>1.001650838</v>
      </c>
    </row>
    <row r="51" spans="1:8" x14ac:dyDescent="0.2">
      <c r="A51">
        <v>1.0021115869999999</v>
      </c>
      <c r="B51">
        <v>1.0040655730000001</v>
      </c>
      <c r="C51">
        <v>1.0028013360000001</v>
      </c>
      <c r="D51">
        <v>1.0037859609999999</v>
      </c>
      <c r="E51">
        <v>1.0038534480000001</v>
      </c>
      <c r="F51">
        <v>1.0088373820000001</v>
      </c>
      <c r="G51">
        <v>1</v>
      </c>
      <c r="H51">
        <v>1.0015664369999999</v>
      </c>
    </row>
    <row r="52" spans="1:8" x14ac:dyDescent="0.2">
      <c r="A52">
        <v>1.0021115869999999</v>
      </c>
      <c r="B52">
        <v>1.00452681</v>
      </c>
      <c r="C52">
        <v>1.0028013360000001</v>
      </c>
      <c r="D52">
        <v>1.0031548429999999</v>
      </c>
      <c r="E52">
        <v>1.0032110809999999</v>
      </c>
      <c r="F52">
        <v>1.0086774519999999</v>
      </c>
      <c r="G52">
        <v>1.0002155319999999</v>
      </c>
      <c r="H52">
        <v>1.001525585</v>
      </c>
    </row>
    <row r="53" spans="1:8" x14ac:dyDescent="0.2">
      <c r="A53">
        <v>1.002598981</v>
      </c>
      <c r="B53">
        <v>1.0049364569999999</v>
      </c>
      <c r="C53">
        <v>1.0028996290000001</v>
      </c>
      <c r="D53">
        <v>1.0037859609999999</v>
      </c>
      <c r="E53">
        <v>1.0038534480000001</v>
      </c>
      <c r="F53">
        <v>1.008544734</v>
      </c>
      <c r="G53">
        <v>1.0002155319999999</v>
      </c>
      <c r="H53">
        <v>1.0013746020000001</v>
      </c>
    </row>
    <row r="54" spans="1:8" x14ac:dyDescent="0.2">
      <c r="A54">
        <v>1.002598981</v>
      </c>
      <c r="B54">
        <v>1.005537906</v>
      </c>
      <c r="C54">
        <v>1.00299793</v>
      </c>
      <c r="D54">
        <v>1.004206733</v>
      </c>
      <c r="E54">
        <v>1.0040675809999999</v>
      </c>
      <c r="F54">
        <v>1.0083949160000001</v>
      </c>
      <c r="G54">
        <v>1.000646613</v>
      </c>
      <c r="H54">
        <v>1.001324179</v>
      </c>
    </row>
    <row r="55" spans="1:8" x14ac:dyDescent="0.2">
      <c r="A55">
        <v>1.0029239320000001</v>
      </c>
      <c r="B55">
        <v>1.005604578</v>
      </c>
      <c r="C55">
        <v>1.0030962400000001</v>
      </c>
      <c r="D55">
        <v>1.0039963439999999</v>
      </c>
      <c r="E55">
        <v>1.0034251970000001</v>
      </c>
      <c r="F55">
        <v>1.0081300879999999</v>
      </c>
      <c r="G55">
        <v>1.001077716</v>
      </c>
      <c r="H55">
        <v>1.0011246920000001</v>
      </c>
    </row>
    <row r="56" spans="1:8" x14ac:dyDescent="0.2">
      <c r="A56">
        <v>1.0032489</v>
      </c>
      <c r="B56">
        <v>1.0060144870000001</v>
      </c>
      <c r="C56">
        <v>1.003292887</v>
      </c>
      <c r="D56">
        <v>1.0039963439999999</v>
      </c>
      <c r="E56">
        <v>1.002996969</v>
      </c>
      <c r="F56">
        <v>1.0078101429999999</v>
      </c>
      <c r="G56">
        <v>1.0017244139999999</v>
      </c>
      <c r="H56">
        <v>1.001185741</v>
      </c>
    </row>
    <row r="57" spans="1:8" x14ac:dyDescent="0.2">
      <c r="A57">
        <v>1.003411391</v>
      </c>
      <c r="B57">
        <v>1.0064167479999999</v>
      </c>
      <c r="C57">
        <v>1.003391224</v>
      </c>
      <c r="D57">
        <v>1.0039963439999999</v>
      </c>
      <c r="E57">
        <v>1.0027828640000001</v>
      </c>
      <c r="F57">
        <v>1.0076034</v>
      </c>
      <c r="G57">
        <v>1.001508842</v>
      </c>
      <c r="H57">
        <v>1.0010269519999999</v>
      </c>
    </row>
    <row r="58" spans="1:8" x14ac:dyDescent="0.2">
      <c r="A58">
        <v>1.003898889</v>
      </c>
      <c r="B58">
        <v>1.0066189109999999</v>
      </c>
      <c r="C58">
        <v>1.0035879240000001</v>
      </c>
      <c r="D58">
        <v>1.0037859609999999</v>
      </c>
      <c r="E58">
        <v>1.002354669</v>
      </c>
      <c r="F58">
        <v>1.0073859439999999</v>
      </c>
      <c r="G58">
        <v>1.001077716</v>
      </c>
      <c r="H58">
        <v>1.0009755819999999</v>
      </c>
    </row>
    <row r="59" spans="1:8" x14ac:dyDescent="0.2">
      <c r="A59">
        <v>1.0040613970000001</v>
      </c>
      <c r="B59">
        <v>1.0065934249999999</v>
      </c>
      <c r="C59">
        <v>1.003735472</v>
      </c>
      <c r="D59">
        <v>1.0033652099999999</v>
      </c>
      <c r="E59">
        <v>1.0021405800000001</v>
      </c>
      <c r="F59">
        <v>1.0072825889999999</v>
      </c>
      <c r="G59">
        <v>1.000862162</v>
      </c>
      <c r="H59">
        <v>1.0009458950000001</v>
      </c>
    </row>
    <row r="60" spans="1:8" x14ac:dyDescent="0.2">
      <c r="A60">
        <v>1.0040613970000001</v>
      </c>
      <c r="B60">
        <v>1.0064476899999999</v>
      </c>
      <c r="C60">
        <v>1.0038338490000001</v>
      </c>
      <c r="D60">
        <v>1.002944482</v>
      </c>
      <c r="E60">
        <v>1.001284281</v>
      </c>
      <c r="F60">
        <v>1.007173557</v>
      </c>
      <c r="G60">
        <v>1.0004310700000001</v>
      </c>
      <c r="H60">
        <v>1.0010578939999999</v>
      </c>
    </row>
    <row r="61" spans="1:8" x14ac:dyDescent="0.2">
      <c r="A61">
        <v>1.0037363850000001</v>
      </c>
      <c r="B61">
        <v>1.0063662470000001</v>
      </c>
      <c r="C61">
        <v>1.0039814300000001</v>
      </c>
      <c r="D61">
        <v>1.0031548429999999</v>
      </c>
      <c r="E61">
        <v>1.00171242</v>
      </c>
      <c r="F61">
        <v>1.0071355959999999</v>
      </c>
      <c r="G61">
        <v>1.000646613</v>
      </c>
      <c r="H61">
        <v>1.0013465560000001</v>
      </c>
    </row>
    <row r="62" spans="1:8" x14ac:dyDescent="0.2">
      <c r="A62">
        <v>1.0040613970000001</v>
      </c>
      <c r="B62">
        <v>1.006373148</v>
      </c>
      <c r="C62">
        <v>1.004129032</v>
      </c>
      <c r="D62">
        <v>1.0025237760000001</v>
      </c>
      <c r="E62">
        <v>1.00171242</v>
      </c>
      <c r="F62">
        <v>1.0069825320000001</v>
      </c>
      <c r="G62">
        <v>0.99978447400000003</v>
      </c>
      <c r="H62">
        <v>1.001245296</v>
      </c>
    </row>
    <row r="63" spans="1:8" x14ac:dyDescent="0.2">
      <c r="A63">
        <v>1.0043864259999999</v>
      </c>
      <c r="B63">
        <v>1.0062938239999999</v>
      </c>
      <c r="C63">
        <v>1.004325865</v>
      </c>
      <c r="D63">
        <v>1.0021030909999999</v>
      </c>
      <c r="E63">
        <v>1.0019264969999999</v>
      </c>
      <c r="F63">
        <v>1.006729261</v>
      </c>
      <c r="G63">
        <v>0.99978447400000003</v>
      </c>
      <c r="H63">
        <v>1.0011034569999999</v>
      </c>
    </row>
    <row r="64" spans="1:8" x14ac:dyDescent="0.2">
      <c r="A64">
        <v>1.0037363850000001</v>
      </c>
      <c r="B64">
        <v>1.005948507</v>
      </c>
      <c r="C64">
        <v>1.0044242940000001</v>
      </c>
      <c r="D64">
        <v>1.002944482</v>
      </c>
      <c r="E64">
        <v>1.00171242</v>
      </c>
      <c r="F64">
        <v>1.0066335790000001</v>
      </c>
      <c r="G64">
        <v>0.99978447400000003</v>
      </c>
      <c r="H64">
        <v>1.000994688</v>
      </c>
    </row>
    <row r="65" spans="1:8" x14ac:dyDescent="0.2">
      <c r="A65">
        <v>1.003411391</v>
      </c>
      <c r="B65">
        <v>1.0057804420000001</v>
      </c>
      <c r="C65">
        <v>1.004473513</v>
      </c>
      <c r="D65">
        <v>1.004206733</v>
      </c>
      <c r="E65">
        <v>1.002354669</v>
      </c>
      <c r="F65">
        <v>1.0063624689999999</v>
      </c>
      <c r="G65">
        <v>1.0004310700000001</v>
      </c>
      <c r="H65">
        <v>1.000863761</v>
      </c>
    </row>
    <row r="66" spans="1:8" x14ac:dyDescent="0.2">
      <c r="A66">
        <v>1.0032489</v>
      </c>
      <c r="B66">
        <v>1.0056363880000001</v>
      </c>
      <c r="C66">
        <v>1.004375078</v>
      </c>
      <c r="D66">
        <v>1.0033652099999999</v>
      </c>
      <c r="E66">
        <v>1.0019264969999999</v>
      </c>
      <c r="F66">
        <v>1.0060949800000001</v>
      </c>
      <c r="G66">
        <v>1.001508842</v>
      </c>
      <c r="H66">
        <v>1.0008151219999999</v>
      </c>
    </row>
    <row r="67" spans="1:8" x14ac:dyDescent="0.2">
      <c r="A67">
        <v>1.0029239320000001</v>
      </c>
      <c r="B67">
        <v>1.0052041549999999</v>
      </c>
      <c r="C67">
        <v>1.0041782370000001</v>
      </c>
      <c r="D67">
        <v>1.0035755829999999</v>
      </c>
      <c r="E67">
        <v>1.0019264969999999</v>
      </c>
      <c r="F67">
        <v>1.005996187</v>
      </c>
      <c r="G67">
        <v>1.000646613</v>
      </c>
      <c r="H67">
        <v>1.000777142</v>
      </c>
    </row>
    <row r="68" spans="1:8" x14ac:dyDescent="0.2">
      <c r="A68">
        <v>1.0022740480000001</v>
      </c>
      <c r="B68">
        <v>1.0048340090000001</v>
      </c>
      <c r="C68">
        <v>1.0040306290000001</v>
      </c>
      <c r="D68">
        <v>1.0033652099999999</v>
      </c>
      <c r="E68">
        <v>1.002354669</v>
      </c>
      <c r="F68">
        <v>1.0057914830000001</v>
      </c>
      <c r="G68">
        <v>1</v>
      </c>
      <c r="H68">
        <v>1.000697245</v>
      </c>
    </row>
    <row r="69" spans="1:8" x14ac:dyDescent="0.2">
      <c r="A69">
        <v>1.0027614540000001</v>
      </c>
      <c r="B69">
        <v>1.0047053969999999</v>
      </c>
      <c r="C69">
        <v>1.0039814300000001</v>
      </c>
      <c r="D69">
        <v>1.0033652099999999</v>
      </c>
      <c r="E69">
        <v>1.002996969</v>
      </c>
      <c r="F69">
        <v>1.005580315</v>
      </c>
      <c r="G69">
        <v>1.000646613</v>
      </c>
      <c r="H69">
        <v>1.000555833</v>
      </c>
    </row>
    <row r="70" spans="1:8" x14ac:dyDescent="0.2">
      <c r="A70">
        <v>1.0021115869999999</v>
      </c>
      <c r="B70">
        <v>1.004408379</v>
      </c>
      <c r="C70">
        <v>1.0038830400000001</v>
      </c>
      <c r="D70">
        <v>1.0039963439999999</v>
      </c>
      <c r="E70">
        <v>1.0038534480000001</v>
      </c>
      <c r="F70">
        <v>1.0053728790000001</v>
      </c>
      <c r="G70">
        <v>1.000862162</v>
      </c>
      <c r="H70">
        <v>1.000233216</v>
      </c>
    </row>
    <row r="71" spans="1:8" x14ac:dyDescent="0.2">
      <c r="A71">
        <v>1.0012993509999999</v>
      </c>
      <c r="B71">
        <v>1.0041649589999999</v>
      </c>
      <c r="C71">
        <v>1.0036862870000001</v>
      </c>
      <c r="D71">
        <v>1.0037859609999999</v>
      </c>
      <c r="E71">
        <v>1.00363932</v>
      </c>
      <c r="F71">
        <v>1.0051567100000001</v>
      </c>
      <c r="G71">
        <v>1.0017244139999999</v>
      </c>
      <c r="H71">
        <v>1.000130542</v>
      </c>
    </row>
    <row r="72" spans="1:8" x14ac:dyDescent="0.2">
      <c r="A72">
        <v>1.000974488</v>
      </c>
      <c r="B72">
        <v>1.003891903</v>
      </c>
      <c r="C72">
        <v>1.0036371049999999</v>
      </c>
      <c r="D72">
        <v>1.0037859609999999</v>
      </c>
      <c r="E72">
        <v>1.0032110809999999</v>
      </c>
      <c r="F72">
        <v>1.0049508039999999</v>
      </c>
      <c r="G72">
        <v>1.001508842</v>
      </c>
      <c r="H72">
        <v>1.000101962</v>
      </c>
    </row>
    <row r="73" spans="1:8" x14ac:dyDescent="0.2">
      <c r="A73">
        <v>1.001624233</v>
      </c>
      <c r="B73">
        <v>1.0037140200000001</v>
      </c>
      <c r="C73">
        <v>1.003440396</v>
      </c>
      <c r="D73">
        <v>1.0031548429999999</v>
      </c>
      <c r="E73">
        <v>1.0034251970000001</v>
      </c>
      <c r="F73">
        <v>1.005049321</v>
      </c>
      <c r="G73">
        <v>1.001508842</v>
      </c>
      <c r="H73">
        <v>0.99985292299999995</v>
      </c>
    </row>
    <row r="74" spans="1:8" x14ac:dyDescent="0.2">
      <c r="A74">
        <v>1.000974488</v>
      </c>
      <c r="B74">
        <v>1.0031013769999999</v>
      </c>
      <c r="C74">
        <v>1.003194559</v>
      </c>
      <c r="D74">
        <v>1.0023134309999999</v>
      </c>
      <c r="E74">
        <v>1.0025687640000001</v>
      </c>
      <c r="F74">
        <v>1.004947139</v>
      </c>
      <c r="G74">
        <v>1.0017244139999999</v>
      </c>
      <c r="H74">
        <v>0.99972463099999997</v>
      </c>
    </row>
    <row r="75" spans="1:8" x14ac:dyDescent="0.2">
      <c r="A75">
        <v>1.0008120620000001</v>
      </c>
      <c r="B75">
        <v>1.0023113720000001</v>
      </c>
      <c r="C75">
        <v>1.0029487779999999</v>
      </c>
      <c r="D75">
        <v>1.001892757</v>
      </c>
      <c r="E75">
        <v>1.002354669</v>
      </c>
      <c r="F75">
        <v>1.004625962</v>
      </c>
      <c r="G75">
        <v>1.001077716</v>
      </c>
      <c r="H75">
        <v>0.99940567000000002</v>
      </c>
    </row>
    <row r="76" spans="1:8" x14ac:dyDescent="0.2">
      <c r="A76">
        <v>1.0008120620000001</v>
      </c>
      <c r="B76">
        <v>1.001946462</v>
      </c>
      <c r="C76">
        <v>1.002703052</v>
      </c>
      <c r="D76">
        <v>1.0023134309999999</v>
      </c>
      <c r="E76">
        <v>1.0032110809999999</v>
      </c>
      <c r="F76">
        <v>1.0045260439999999</v>
      </c>
      <c r="G76">
        <v>1.000862162</v>
      </c>
      <c r="H76">
        <v>0.99933010600000005</v>
      </c>
    </row>
    <row r="77" spans="1:8" x14ac:dyDescent="0.2">
      <c r="A77">
        <v>1.0003248119999999</v>
      </c>
      <c r="B77">
        <v>1.0013198430000001</v>
      </c>
      <c r="C77">
        <v>1.0024082540000001</v>
      </c>
      <c r="D77">
        <v>1.0021030909999999</v>
      </c>
      <c r="E77">
        <v>1.0034251970000001</v>
      </c>
      <c r="F77">
        <v>1.004454379</v>
      </c>
      <c r="G77">
        <v>0.99956895300000004</v>
      </c>
      <c r="H77">
        <v>0.99907892700000001</v>
      </c>
    </row>
    <row r="78" spans="1:8" x14ac:dyDescent="0.2">
      <c r="A78">
        <v>0.999512815</v>
      </c>
      <c r="B78">
        <v>1.000702701</v>
      </c>
      <c r="C78">
        <v>1.00216265</v>
      </c>
      <c r="D78">
        <v>1.0023134309999999</v>
      </c>
      <c r="E78">
        <v>1.0032110809999999</v>
      </c>
      <c r="F78">
        <v>1.0043475799999999</v>
      </c>
      <c r="G78">
        <v>0.99978447400000003</v>
      </c>
      <c r="H78">
        <v>0.99894488199999998</v>
      </c>
    </row>
    <row r="79" spans="1:8" x14ac:dyDescent="0.2">
      <c r="A79">
        <v>0.99935042900000004</v>
      </c>
      <c r="B79">
        <v>1.000228227</v>
      </c>
      <c r="C79">
        <v>1.001769798</v>
      </c>
      <c r="D79">
        <v>1.0031548429999999</v>
      </c>
      <c r="E79">
        <v>1.002996969</v>
      </c>
      <c r="F79">
        <v>1.004186544</v>
      </c>
      <c r="G79">
        <v>0.99956895300000004</v>
      </c>
      <c r="H79">
        <v>0.99880003900000003</v>
      </c>
    </row>
    <row r="80" spans="1:8" x14ac:dyDescent="0.2">
      <c r="A80">
        <v>0.99837620199999999</v>
      </c>
      <c r="B80">
        <v>0.99973940800000005</v>
      </c>
      <c r="C80">
        <v>1.0014261680000001</v>
      </c>
      <c r="D80">
        <v>1.0033652099999999</v>
      </c>
      <c r="E80">
        <v>1.00363932</v>
      </c>
      <c r="F80">
        <v>1.004092489</v>
      </c>
      <c r="G80">
        <v>1.0002155319999999</v>
      </c>
      <c r="H80">
        <v>0.99875297299999999</v>
      </c>
    </row>
    <row r="81" spans="1:8" x14ac:dyDescent="0.2">
      <c r="A81">
        <v>0.99788914699999998</v>
      </c>
      <c r="B81">
        <v>0.99929526000000002</v>
      </c>
      <c r="C81">
        <v>1.001082646</v>
      </c>
      <c r="D81">
        <v>1.004206733</v>
      </c>
      <c r="E81">
        <v>1.0040675809999999</v>
      </c>
      <c r="F81">
        <v>1.0040064</v>
      </c>
      <c r="G81">
        <v>0.99978447400000003</v>
      </c>
      <c r="H81">
        <v>0.99858847699999997</v>
      </c>
    </row>
    <row r="82" spans="1:8" x14ac:dyDescent="0.2">
      <c r="A82">
        <v>0.99821384599999996</v>
      </c>
      <c r="B82">
        <v>0.99935913899999995</v>
      </c>
      <c r="C82">
        <v>1.0008863969999999</v>
      </c>
      <c r="D82">
        <v>1.0048379329999999</v>
      </c>
      <c r="E82">
        <v>1.004495865</v>
      </c>
      <c r="F82">
        <v>1.004061155</v>
      </c>
      <c r="G82">
        <v>1.0002155319999999</v>
      </c>
      <c r="H82">
        <v>0.99827907199999999</v>
      </c>
    </row>
    <row r="83" spans="1:8" x14ac:dyDescent="0.2">
      <c r="A83">
        <v>0.99788914699999998</v>
      </c>
      <c r="B83">
        <v>0.99982435999999997</v>
      </c>
      <c r="C83">
        <v>1.0007882850000001</v>
      </c>
      <c r="D83">
        <v>1.00525876</v>
      </c>
      <c r="E83">
        <v>1.004495865</v>
      </c>
      <c r="F83">
        <v>1.004012294</v>
      </c>
      <c r="G83">
        <v>1.0004310700000001</v>
      </c>
      <c r="H83">
        <v>0.99829392699999997</v>
      </c>
    </row>
    <row r="84" spans="1:8" x14ac:dyDescent="0.2">
      <c r="A84">
        <v>0.99756446499999996</v>
      </c>
      <c r="B84">
        <v>1.000223724</v>
      </c>
      <c r="C84">
        <v>1.0007882850000001</v>
      </c>
      <c r="D84">
        <v>1.0054691819999999</v>
      </c>
      <c r="E84">
        <v>1.0040675809999999</v>
      </c>
      <c r="F84">
        <v>1.004035432</v>
      </c>
      <c r="G84">
        <v>1.0002155319999999</v>
      </c>
      <c r="H84">
        <v>0.99813490500000002</v>
      </c>
    </row>
    <row r="85" spans="1:8" x14ac:dyDescent="0.2">
      <c r="A85">
        <v>0.99723980099999998</v>
      </c>
      <c r="B85">
        <v>1.000940656</v>
      </c>
      <c r="C85">
        <v>1.0007882850000001</v>
      </c>
      <c r="D85">
        <v>1.005048344</v>
      </c>
      <c r="E85">
        <v>1.0038534480000001</v>
      </c>
      <c r="F85">
        <v>1.00400763</v>
      </c>
      <c r="G85">
        <v>1.0002155319999999</v>
      </c>
      <c r="H85">
        <v>0.99810361800000003</v>
      </c>
    </row>
    <row r="86" spans="1:8" x14ac:dyDescent="0.2">
      <c r="A86">
        <v>0.99740213099999997</v>
      </c>
      <c r="B86">
        <v>1.001373592</v>
      </c>
      <c r="C86">
        <v>1.000984517</v>
      </c>
      <c r="D86">
        <v>1.00525876</v>
      </c>
      <c r="E86">
        <v>1.0038534480000001</v>
      </c>
      <c r="F86">
        <v>1.0041706699999999</v>
      </c>
      <c r="G86">
        <v>0.99978447400000003</v>
      </c>
      <c r="H86">
        <v>0.99803176400000004</v>
      </c>
    </row>
    <row r="87" spans="1:8" x14ac:dyDescent="0.2">
      <c r="A87">
        <v>0.99740213099999997</v>
      </c>
      <c r="B87">
        <v>1.0017721530000001</v>
      </c>
      <c r="C87">
        <v>1.001082646</v>
      </c>
      <c r="D87">
        <v>1.006100481</v>
      </c>
      <c r="E87">
        <v>1.0040675809999999</v>
      </c>
      <c r="F87">
        <v>1.0042928010000001</v>
      </c>
      <c r="G87">
        <v>0.99956895300000004</v>
      </c>
      <c r="H87">
        <v>0.99787147799999998</v>
      </c>
    </row>
    <row r="88" spans="1:8" x14ac:dyDescent="0.2">
      <c r="A88">
        <v>0.99740213099999997</v>
      </c>
      <c r="B88">
        <v>1.0024390080000001</v>
      </c>
      <c r="C88">
        <v>1.0012789310000001</v>
      </c>
      <c r="D88">
        <v>1.006100481</v>
      </c>
      <c r="E88">
        <v>1.0038534480000001</v>
      </c>
      <c r="F88">
        <v>1.0043638829999999</v>
      </c>
      <c r="G88">
        <v>1</v>
      </c>
      <c r="H88">
        <v>0.997946785</v>
      </c>
    </row>
    <row r="89" spans="1:8" x14ac:dyDescent="0.2">
      <c r="A89">
        <v>0.99772680400000002</v>
      </c>
      <c r="B89">
        <v>1.0031221669999999</v>
      </c>
      <c r="C89">
        <v>1.0013770870000001</v>
      </c>
      <c r="D89">
        <v>1.0065213749999999</v>
      </c>
      <c r="E89">
        <v>1.00363932</v>
      </c>
      <c r="F89">
        <v>1.0044288480000001</v>
      </c>
      <c r="G89">
        <v>1.000862162</v>
      </c>
      <c r="H89">
        <v>0.99793018099999997</v>
      </c>
    </row>
    <row r="90" spans="1:8" x14ac:dyDescent="0.2">
      <c r="A90">
        <v>0.99788914699999998</v>
      </c>
      <c r="B90">
        <v>1.0036893730000001</v>
      </c>
      <c r="C90">
        <v>1.0014261680000001</v>
      </c>
      <c r="D90">
        <v>1.0069422910000001</v>
      </c>
      <c r="E90">
        <v>1.0027828640000001</v>
      </c>
      <c r="F90">
        <v>1.0044916370000001</v>
      </c>
      <c r="G90">
        <v>1.0004310700000001</v>
      </c>
      <c r="H90">
        <v>0.99778885799999995</v>
      </c>
    </row>
    <row r="91" spans="1:8" x14ac:dyDescent="0.2">
      <c r="A91">
        <v>0.99837620199999999</v>
      </c>
      <c r="B91">
        <v>1.0040101859999999</v>
      </c>
      <c r="C91">
        <v>1.001720701</v>
      </c>
      <c r="D91">
        <v>1.0069422910000001</v>
      </c>
      <c r="E91">
        <v>1.0027828640000001</v>
      </c>
      <c r="F91">
        <v>1.0048594019999999</v>
      </c>
      <c r="G91">
        <v>0.99978447400000003</v>
      </c>
      <c r="H91">
        <v>0.99791919299999998</v>
      </c>
    </row>
    <row r="92" spans="1:8" x14ac:dyDescent="0.2">
      <c r="A92">
        <v>0.99853856200000002</v>
      </c>
      <c r="B92">
        <v>1.003966009</v>
      </c>
      <c r="C92">
        <v>1.00216265</v>
      </c>
      <c r="D92">
        <v>1.0065213749999999</v>
      </c>
      <c r="E92">
        <v>1.002354669</v>
      </c>
      <c r="F92">
        <v>1.005457219</v>
      </c>
      <c r="G92">
        <v>0.99956895300000004</v>
      </c>
      <c r="H92">
        <v>0.997974468</v>
      </c>
    </row>
    <row r="93" spans="1:8" x14ac:dyDescent="0.2">
      <c r="A93">
        <v>0.99870092600000004</v>
      </c>
      <c r="B93">
        <v>1.0039174820000001</v>
      </c>
      <c r="C93">
        <v>1.002457382</v>
      </c>
      <c r="D93">
        <v>1.0065213749999999</v>
      </c>
      <c r="E93">
        <v>1.0019264969999999</v>
      </c>
      <c r="F93">
        <v>1.0060229190000001</v>
      </c>
      <c r="G93">
        <v>0.99935343799999998</v>
      </c>
      <c r="H93">
        <v>0.997921736</v>
      </c>
    </row>
    <row r="94" spans="1:8" x14ac:dyDescent="0.2">
      <c r="A94">
        <v>0.99837620199999999</v>
      </c>
      <c r="B94">
        <v>1.0037291880000001</v>
      </c>
      <c r="C94">
        <v>1.0028504810000001</v>
      </c>
      <c r="D94">
        <v>1.007573705</v>
      </c>
      <c r="E94">
        <v>1.00171242</v>
      </c>
      <c r="F94">
        <v>1.006394043</v>
      </c>
      <c r="G94">
        <v>0.99913792800000001</v>
      </c>
      <c r="H94">
        <v>0.99809410300000001</v>
      </c>
    </row>
    <row r="95" spans="1:8" x14ac:dyDescent="0.2">
      <c r="A95">
        <v>0.99902566900000001</v>
      </c>
      <c r="B95">
        <v>1.0040811919999999</v>
      </c>
      <c r="C95">
        <v>1.003342054</v>
      </c>
      <c r="D95">
        <v>1.0082051700000001</v>
      </c>
      <c r="E95">
        <v>1.00171242</v>
      </c>
      <c r="F95">
        <v>1.0069010780000001</v>
      </c>
      <c r="G95">
        <v>0.99913792800000001</v>
      </c>
      <c r="H95">
        <v>0.99809806199999995</v>
      </c>
    </row>
    <row r="96" spans="1:8" x14ac:dyDescent="0.2">
      <c r="A96">
        <v>0.999512815</v>
      </c>
      <c r="B96">
        <v>1.004325449</v>
      </c>
      <c r="C96">
        <v>1.0036862870000001</v>
      </c>
      <c r="D96">
        <v>1.0084156689999999</v>
      </c>
      <c r="E96">
        <v>1.0014983479999999</v>
      </c>
      <c r="F96">
        <v>1.0075212179999999</v>
      </c>
      <c r="G96">
        <v>0.99913792800000001</v>
      </c>
      <c r="H96">
        <v>0.99819732500000002</v>
      </c>
    </row>
    <row r="97" spans="1:8" x14ac:dyDescent="0.2">
      <c r="A97">
        <v>0.99935042900000004</v>
      </c>
      <c r="B97">
        <v>1.004614648</v>
      </c>
      <c r="C97">
        <v>1.0040306290000001</v>
      </c>
      <c r="D97">
        <v>1.007784188</v>
      </c>
      <c r="E97">
        <v>1.0010702199999999</v>
      </c>
      <c r="F97">
        <v>1.008079451</v>
      </c>
      <c r="G97">
        <v>0.99913792800000001</v>
      </c>
      <c r="H97">
        <v>0.99834568899999998</v>
      </c>
    </row>
    <row r="98" spans="1:8" x14ac:dyDescent="0.2">
      <c r="A98">
        <v>0.99967520600000004</v>
      </c>
      <c r="B98">
        <v>1.004935363</v>
      </c>
      <c r="C98">
        <v>1.0044242940000001</v>
      </c>
      <c r="D98">
        <v>1.0071527570000001</v>
      </c>
      <c r="E98">
        <v>1.000428071</v>
      </c>
      <c r="F98">
        <v>1.0086951150000001</v>
      </c>
      <c r="G98">
        <v>1</v>
      </c>
      <c r="H98">
        <v>0.99836788700000001</v>
      </c>
    </row>
    <row r="99" spans="1:8" x14ac:dyDescent="0.2">
      <c r="A99">
        <v>1.0001624039999999</v>
      </c>
      <c r="B99">
        <v>1.0052844480000001</v>
      </c>
      <c r="C99">
        <v>1.004818102</v>
      </c>
      <c r="D99">
        <v>1.0069422910000001</v>
      </c>
      <c r="E99">
        <v>1.0010702199999999</v>
      </c>
      <c r="F99">
        <v>1.00929556</v>
      </c>
      <c r="G99">
        <v>1.0004310700000001</v>
      </c>
      <c r="H99">
        <v>0.99852626099999997</v>
      </c>
    </row>
    <row r="100" spans="1:8" x14ac:dyDescent="0.2">
      <c r="A100">
        <v>1.0003248119999999</v>
      </c>
      <c r="B100">
        <v>1.00564133</v>
      </c>
      <c r="C100">
        <v>1.0053598189999999</v>
      </c>
      <c r="D100">
        <v>1.0067318300000001</v>
      </c>
      <c r="E100">
        <v>1.0021405800000001</v>
      </c>
      <c r="F100">
        <v>1.0097932810000001</v>
      </c>
      <c r="G100">
        <v>1.001508842</v>
      </c>
      <c r="H100">
        <v>0.99864257999999995</v>
      </c>
    </row>
    <row r="101" spans="1:8" x14ac:dyDescent="0.2">
      <c r="A101">
        <v>1.0012993509999999</v>
      </c>
      <c r="B101">
        <v>1.006099595</v>
      </c>
      <c r="C101">
        <v>1.005556873</v>
      </c>
      <c r="D101">
        <v>1.0069422910000001</v>
      </c>
      <c r="E101">
        <v>1.0014983479999999</v>
      </c>
      <c r="F101">
        <v>1.0099699499999999</v>
      </c>
      <c r="G101">
        <v>1.001293277</v>
      </c>
      <c r="H101">
        <v>0.99854479500000004</v>
      </c>
    </row>
    <row r="102" spans="1:8" x14ac:dyDescent="0.2">
      <c r="A102">
        <v>1.001136917</v>
      </c>
      <c r="B102">
        <v>1.0067270079999999</v>
      </c>
      <c r="C102">
        <v>1.005852521</v>
      </c>
      <c r="D102">
        <v>1.006100481</v>
      </c>
      <c r="E102">
        <v>1.0008561650000001</v>
      </c>
      <c r="F102">
        <v>1.010138384</v>
      </c>
      <c r="G102">
        <v>1.001293277</v>
      </c>
      <c r="H102">
        <v>0.99852045499999997</v>
      </c>
    </row>
    <row r="103" spans="1:8" x14ac:dyDescent="0.2">
      <c r="A103">
        <v>1.000974488</v>
      </c>
      <c r="B103">
        <v>1.0067115200000001</v>
      </c>
      <c r="C103">
        <v>1.0060496649999999</v>
      </c>
      <c r="D103">
        <v>1.0048379329999999</v>
      </c>
      <c r="E103">
        <v>0.99978597300000005</v>
      </c>
      <c r="F103">
        <v>1.0100844739999999</v>
      </c>
      <c r="G103">
        <v>1.000646613</v>
      </c>
      <c r="H103">
        <v>0.99860873800000005</v>
      </c>
    </row>
    <row r="104" spans="1:8" x14ac:dyDescent="0.2">
      <c r="A104">
        <v>1.000974488</v>
      </c>
      <c r="B104">
        <v>1.00641771</v>
      </c>
      <c r="C104">
        <v>1.0061482500000001</v>
      </c>
      <c r="D104">
        <v>1.004627527</v>
      </c>
      <c r="E104">
        <v>0.99957195099999996</v>
      </c>
      <c r="F104">
        <v>1.0102924</v>
      </c>
      <c r="G104">
        <v>1.001293277</v>
      </c>
      <c r="H104">
        <v>0.99866780200000005</v>
      </c>
    </row>
    <row r="105" spans="1:8" x14ac:dyDescent="0.2">
      <c r="A105">
        <v>1.001136917</v>
      </c>
      <c r="B105">
        <v>1.006177246</v>
      </c>
      <c r="C105">
        <v>1.006098956</v>
      </c>
      <c r="D105">
        <v>1.004417127</v>
      </c>
      <c r="E105">
        <v>1</v>
      </c>
      <c r="F105">
        <v>1.0104687299999999</v>
      </c>
      <c r="G105">
        <v>1.001939991</v>
      </c>
      <c r="H105">
        <v>0.99899179100000002</v>
      </c>
    </row>
    <row r="106" spans="1:8" x14ac:dyDescent="0.2">
      <c r="A106">
        <v>1.00146179</v>
      </c>
      <c r="B106">
        <v>1.0059677730000001</v>
      </c>
      <c r="C106">
        <v>1.006246843</v>
      </c>
      <c r="D106">
        <v>1.004206733</v>
      </c>
      <c r="E106">
        <v>0.99957195099999996</v>
      </c>
      <c r="F106">
        <v>1.010583024</v>
      </c>
      <c r="G106">
        <v>1.0025867559999999</v>
      </c>
      <c r="H106">
        <v>0.99919316499999999</v>
      </c>
    </row>
    <row r="107" spans="1:8" x14ac:dyDescent="0.2">
      <c r="A107">
        <v>1.0012993509999999</v>
      </c>
      <c r="B107">
        <v>1.0057491329999999</v>
      </c>
      <c r="C107">
        <v>1.006246843</v>
      </c>
      <c r="D107">
        <v>1.0039963439999999</v>
      </c>
      <c r="E107">
        <v>0.99892992000000003</v>
      </c>
      <c r="F107">
        <v>1.010663672</v>
      </c>
      <c r="G107">
        <v>1.0025867559999999</v>
      </c>
      <c r="H107">
        <v>0.99938533600000001</v>
      </c>
    </row>
    <row r="108" spans="1:8" x14ac:dyDescent="0.2">
      <c r="A108">
        <v>1.0012993509999999</v>
      </c>
      <c r="B108">
        <v>1.005531559</v>
      </c>
      <c r="C108">
        <v>1.0062961429999999</v>
      </c>
      <c r="D108">
        <v>1.0037859609999999</v>
      </c>
      <c r="E108">
        <v>0.99914392399999996</v>
      </c>
      <c r="F108">
        <v>1.0107885729999999</v>
      </c>
      <c r="G108">
        <v>1.002371162</v>
      </c>
      <c r="H108">
        <v>0.99952457100000003</v>
      </c>
    </row>
    <row r="109" spans="1:8" x14ac:dyDescent="0.2">
      <c r="A109">
        <v>1.00146179</v>
      </c>
      <c r="B109">
        <v>1.0051168260000001</v>
      </c>
      <c r="C109">
        <v>1.006394751</v>
      </c>
      <c r="D109">
        <v>1.0035755829999999</v>
      </c>
      <c r="E109">
        <v>0.99914392399999996</v>
      </c>
      <c r="F109">
        <v>1.0106260739999999</v>
      </c>
      <c r="G109">
        <v>1.002371162</v>
      </c>
      <c r="H109">
        <v>0.99950371199999999</v>
      </c>
    </row>
    <row r="110" spans="1:8" x14ac:dyDescent="0.2">
      <c r="A110">
        <v>1.00146179</v>
      </c>
      <c r="B110">
        <v>1.004778707</v>
      </c>
      <c r="C110">
        <v>1.006493367</v>
      </c>
      <c r="D110">
        <v>1.0033652099999999</v>
      </c>
      <c r="E110">
        <v>0.99892992000000003</v>
      </c>
      <c r="F110">
        <v>1.010409197</v>
      </c>
      <c r="G110">
        <v>1.002371162</v>
      </c>
      <c r="H110">
        <v>0.99956776700000005</v>
      </c>
    </row>
    <row r="111" spans="1:8" x14ac:dyDescent="0.2">
      <c r="A111">
        <v>1.00146179</v>
      </c>
      <c r="B111">
        <v>1.0045347920000001</v>
      </c>
      <c r="C111">
        <v>1.0065919919999999</v>
      </c>
      <c r="D111">
        <v>1.002734126</v>
      </c>
      <c r="E111">
        <v>0.99892992000000003</v>
      </c>
      <c r="F111">
        <v>1.0101557859999999</v>
      </c>
      <c r="G111">
        <v>1.0021555740000001</v>
      </c>
      <c r="H111">
        <v>0.99978414800000004</v>
      </c>
    </row>
    <row r="112" spans="1:8" x14ac:dyDescent="0.2">
      <c r="A112">
        <v>1.001136917</v>
      </c>
      <c r="B112">
        <v>1.0043493219999999</v>
      </c>
      <c r="C112">
        <v>1.006444058</v>
      </c>
      <c r="D112">
        <v>1.0025237760000001</v>
      </c>
      <c r="E112">
        <v>0.99828793800000004</v>
      </c>
      <c r="F112">
        <v>1.009617437</v>
      </c>
      <c r="G112">
        <v>1.0030179610000001</v>
      </c>
      <c r="H112">
        <v>0.99995949100000003</v>
      </c>
    </row>
    <row r="113" spans="1:8" x14ac:dyDescent="0.2">
      <c r="A113">
        <v>1.0017866799999999</v>
      </c>
      <c r="B113">
        <v>1.0047246809999999</v>
      </c>
      <c r="C113">
        <v>1.0063454460000001</v>
      </c>
      <c r="D113">
        <v>1.0035755829999999</v>
      </c>
      <c r="E113">
        <v>0.99871591999999998</v>
      </c>
      <c r="F113">
        <v>1.0088628260000001</v>
      </c>
      <c r="G113">
        <v>1.0032335720000001</v>
      </c>
      <c r="H113">
        <v>1.0002524580000001</v>
      </c>
    </row>
    <row r="114" spans="1:8" x14ac:dyDescent="0.2">
      <c r="A114">
        <v>1.001949132</v>
      </c>
      <c r="B114">
        <v>1.004974942</v>
      </c>
      <c r="C114">
        <v>1.0061482500000001</v>
      </c>
      <c r="D114">
        <v>1.0031548429999999</v>
      </c>
      <c r="E114">
        <v>0.99892992000000003</v>
      </c>
      <c r="F114">
        <v>1.008102024</v>
      </c>
      <c r="G114">
        <v>1.004743006</v>
      </c>
      <c r="H114">
        <v>1.000362035</v>
      </c>
    </row>
    <row r="115" spans="1:8" x14ac:dyDescent="0.2">
      <c r="A115">
        <v>1.00146179</v>
      </c>
      <c r="B115">
        <v>1.005176566</v>
      </c>
      <c r="C115">
        <v>1.0060003749999999</v>
      </c>
      <c r="D115">
        <v>1.0031548429999999</v>
      </c>
      <c r="E115">
        <v>0.99935793500000003</v>
      </c>
      <c r="F115">
        <v>1.007234027</v>
      </c>
      <c r="G115">
        <v>1.004743006</v>
      </c>
      <c r="H115">
        <v>1.0004726779999999</v>
      </c>
    </row>
    <row r="116" spans="1:8" x14ac:dyDescent="0.2">
      <c r="A116">
        <v>1.00146179</v>
      </c>
      <c r="B116">
        <v>1.0054327780000001</v>
      </c>
      <c r="C116">
        <v>1.005803241</v>
      </c>
      <c r="D116">
        <v>1.002734126</v>
      </c>
      <c r="E116">
        <v>0.99935793500000003</v>
      </c>
      <c r="F116">
        <v>1.006486175</v>
      </c>
      <c r="G116">
        <v>1.004096071</v>
      </c>
      <c r="H116">
        <v>1.0005881270000001</v>
      </c>
    </row>
    <row r="117" spans="1:8" x14ac:dyDescent="0.2">
      <c r="A117">
        <v>1.00146179</v>
      </c>
      <c r="B117">
        <v>1.0059047910000001</v>
      </c>
      <c r="C117">
        <v>1.0057539630000001</v>
      </c>
      <c r="D117">
        <v>1.0023134309999999</v>
      </c>
      <c r="E117">
        <v>0.99957195099999996</v>
      </c>
      <c r="F117">
        <v>1.00581728</v>
      </c>
      <c r="G117">
        <v>1.004527355</v>
      </c>
      <c r="H117">
        <v>1.0007202470000001</v>
      </c>
    </row>
    <row r="118" spans="1:8" x14ac:dyDescent="0.2">
      <c r="A118">
        <v>1.0017866799999999</v>
      </c>
      <c r="B118">
        <v>1.0057110520000001</v>
      </c>
      <c r="C118">
        <v>1.0050643029999999</v>
      </c>
      <c r="D118">
        <v>1.002734126</v>
      </c>
      <c r="E118">
        <v>1.000428071</v>
      </c>
      <c r="F118">
        <v>1.004901617</v>
      </c>
      <c r="G118">
        <v>1.0036648100000001</v>
      </c>
      <c r="H118">
        <v>1.0004555959999999</v>
      </c>
    </row>
    <row r="119" spans="1:8" x14ac:dyDescent="0.2">
      <c r="A119">
        <v>1.003086414</v>
      </c>
      <c r="B119">
        <v>1.0059614130000001</v>
      </c>
      <c r="C119">
        <v>1.0049658159999999</v>
      </c>
      <c r="D119">
        <v>1.0033652099999999</v>
      </c>
      <c r="E119">
        <v>1.0010702199999999</v>
      </c>
      <c r="F119">
        <v>1.0042031170000001</v>
      </c>
      <c r="G119">
        <v>1.0038804379999999</v>
      </c>
      <c r="H119">
        <v>1.000452876</v>
      </c>
    </row>
    <row r="120" spans="1:8" x14ac:dyDescent="0.2">
      <c r="A120">
        <v>1.0047114720000001</v>
      </c>
      <c r="B120">
        <v>1.0061343789999999</v>
      </c>
      <c r="C120">
        <v>1.004818102</v>
      </c>
      <c r="D120">
        <v>1.004206733</v>
      </c>
      <c r="E120">
        <v>1.000428071</v>
      </c>
      <c r="F120">
        <v>1.003529248</v>
      </c>
      <c r="G120">
        <v>1.0030179610000001</v>
      </c>
      <c r="H120">
        <v>1.0003643170000001</v>
      </c>
    </row>
    <row r="121" spans="1:8" x14ac:dyDescent="0.2">
      <c r="A121">
        <v>1.006011832</v>
      </c>
      <c r="B121">
        <v>1.0061431199999999</v>
      </c>
      <c r="C121">
        <v>1.0045227329999999</v>
      </c>
      <c r="D121">
        <v>1.004417127</v>
      </c>
      <c r="E121">
        <v>0.99957195099999996</v>
      </c>
      <c r="F121">
        <v>1.002933004</v>
      </c>
      <c r="G121">
        <v>1.0021555740000001</v>
      </c>
      <c r="H121">
        <v>1.000265089</v>
      </c>
    </row>
    <row r="122" spans="1:8" x14ac:dyDescent="0.2">
      <c r="A122">
        <v>1.0071498759999999</v>
      </c>
      <c r="B122">
        <v>1.0060501909999999</v>
      </c>
      <c r="C122">
        <v>1.0045719550000001</v>
      </c>
      <c r="D122">
        <v>1.004417127</v>
      </c>
      <c r="E122">
        <v>0.99957195099999996</v>
      </c>
      <c r="F122">
        <v>1.002627427</v>
      </c>
      <c r="G122">
        <v>1.002371162</v>
      </c>
      <c r="H122">
        <v>1.0002675080000001</v>
      </c>
    </row>
    <row r="123" spans="1:8" x14ac:dyDescent="0.2">
      <c r="A123">
        <v>1.008613387</v>
      </c>
      <c r="B123">
        <v>1.0057786440000001</v>
      </c>
      <c r="C123">
        <v>1.0045227329999999</v>
      </c>
      <c r="D123">
        <v>1.0048379329999999</v>
      </c>
      <c r="E123">
        <v>1.000428071</v>
      </c>
      <c r="F123">
        <v>1.002446255</v>
      </c>
      <c r="G123">
        <v>1.0025867559999999</v>
      </c>
      <c r="H123">
        <v>1.000186609</v>
      </c>
    </row>
    <row r="124" spans="1:8" x14ac:dyDescent="0.2">
      <c r="A124">
        <v>1.0100772520000001</v>
      </c>
      <c r="B124">
        <v>1.005698006</v>
      </c>
      <c r="C124">
        <v>1.0045227329999999</v>
      </c>
      <c r="D124">
        <v>1.005890043</v>
      </c>
      <c r="E124">
        <v>1.001284281</v>
      </c>
      <c r="F124">
        <v>1.0021768129999999</v>
      </c>
      <c r="G124">
        <v>1.0030179610000001</v>
      </c>
      <c r="H124">
        <v>1.0001515139999999</v>
      </c>
    </row>
    <row r="125" spans="1:8" x14ac:dyDescent="0.2">
      <c r="A125">
        <v>1.0112160569999999</v>
      </c>
      <c r="B125">
        <v>1.005531384</v>
      </c>
      <c r="C125">
        <v>1.0044242940000001</v>
      </c>
      <c r="D125">
        <v>1.006310925</v>
      </c>
      <c r="E125">
        <v>1.001284281</v>
      </c>
      <c r="F125">
        <v>1.0018518919999999</v>
      </c>
      <c r="G125">
        <v>1.0030179610000001</v>
      </c>
      <c r="H125">
        <v>1.0001257059999999</v>
      </c>
    </row>
    <row r="126" spans="1:8" x14ac:dyDescent="0.2">
      <c r="A126">
        <v>1.013006039</v>
      </c>
      <c r="B126">
        <v>1.005376915</v>
      </c>
      <c r="C126">
        <v>1.004473513</v>
      </c>
      <c r="D126">
        <v>1.0067318300000001</v>
      </c>
      <c r="E126">
        <v>1.0008561650000001</v>
      </c>
      <c r="F126">
        <v>1.001537168</v>
      </c>
      <c r="G126">
        <v>1.0030179610000001</v>
      </c>
      <c r="H126">
        <v>1.0000622690000001</v>
      </c>
    </row>
    <row r="127" spans="1:8" x14ac:dyDescent="0.2">
      <c r="A127">
        <v>1.014308175</v>
      </c>
      <c r="B127">
        <v>1.0052278160000001</v>
      </c>
      <c r="C127">
        <v>1.0048673379999999</v>
      </c>
      <c r="D127">
        <v>1.0069422910000001</v>
      </c>
      <c r="E127">
        <v>1.0014983479999999</v>
      </c>
      <c r="F127">
        <v>1.001612781</v>
      </c>
      <c r="G127">
        <v>1.0021555740000001</v>
      </c>
      <c r="H127">
        <v>0.99995444700000002</v>
      </c>
    </row>
    <row r="128" spans="1:8" x14ac:dyDescent="0.2">
      <c r="A128">
        <v>1.0157734119999999</v>
      </c>
      <c r="B128">
        <v>1.0059585019999999</v>
      </c>
      <c r="C128">
        <v>1.0052613050000001</v>
      </c>
      <c r="D128">
        <v>1.0071527570000001</v>
      </c>
      <c r="E128">
        <v>1.0014983479999999</v>
      </c>
      <c r="F128">
        <v>1.0018040669999999</v>
      </c>
      <c r="G128">
        <v>1.001939991</v>
      </c>
      <c r="H128">
        <v>0.99998867800000002</v>
      </c>
    </row>
    <row r="129" spans="1:8" x14ac:dyDescent="0.2">
      <c r="A129">
        <v>1.0169132839999999</v>
      </c>
      <c r="B129">
        <v>1.0066084639999999</v>
      </c>
      <c r="C129">
        <v>1.0055076060000001</v>
      </c>
      <c r="D129">
        <v>1.007363228</v>
      </c>
      <c r="E129">
        <v>1.001284281</v>
      </c>
      <c r="F129">
        <v>1.001988667</v>
      </c>
      <c r="G129">
        <v>1.001293277</v>
      </c>
      <c r="H129">
        <v>0.99999156700000003</v>
      </c>
    </row>
    <row r="130" spans="1:8" x14ac:dyDescent="0.2">
      <c r="A130">
        <v>1.018542045</v>
      </c>
      <c r="B130">
        <v>1.007373053</v>
      </c>
      <c r="C130">
        <v>1.005803241</v>
      </c>
      <c r="D130">
        <v>1.0084156689999999</v>
      </c>
      <c r="E130">
        <v>1.0019264969999999</v>
      </c>
      <c r="F130">
        <v>1.002599056</v>
      </c>
      <c r="G130">
        <v>1.001077716</v>
      </c>
      <c r="H130">
        <v>1.0000090960000001</v>
      </c>
    </row>
    <row r="131" spans="1:8" x14ac:dyDescent="0.2">
      <c r="A131">
        <v>1.0200083019999999</v>
      </c>
      <c r="B131">
        <v>1.0080307559999999</v>
      </c>
      <c r="C131">
        <v>1.0060003749999999</v>
      </c>
      <c r="D131">
        <v>1.0084156689999999</v>
      </c>
      <c r="E131">
        <v>1.0019264969999999</v>
      </c>
      <c r="F131">
        <v>1.003164618</v>
      </c>
      <c r="G131">
        <v>1.000862162</v>
      </c>
      <c r="H131">
        <v>1.000018968</v>
      </c>
    </row>
    <row r="132" spans="1:8" x14ac:dyDescent="0.2">
      <c r="A132">
        <v>1.021148969</v>
      </c>
      <c r="B132">
        <v>1.008600154</v>
      </c>
      <c r="C132">
        <v>1.0063454460000001</v>
      </c>
      <c r="D132">
        <v>1.008836684</v>
      </c>
      <c r="E132">
        <v>1.002354669</v>
      </c>
      <c r="F132">
        <v>1.0038268480000001</v>
      </c>
      <c r="G132">
        <v>1.000862162</v>
      </c>
      <c r="H132">
        <v>0.99998596500000003</v>
      </c>
    </row>
    <row r="133" spans="1:8" x14ac:dyDescent="0.2">
      <c r="A133">
        <v>1.0224528500000001</v>
      </c>
      <c r="B133">
        <v>1.009360324</v>
      </c>
      <c r="C133">
        <v>1.0066906250000001</v>
      </c>
      <c r="D133">
        <v>1.0090471990000001</v>
      </c>
      <c r="E133">
        <v>1.0021405800000001</v>
      </c>
      <c r="F133">
        <v>1.004438374</v>
      </c>
      <c r="G133">
        <v>1.0002155319999999</v>
      </c>
      <c r="H133">
        <v>0.99978202699999996</v>
      </c>
    </row>
    <row r="134" spans="1:8" x14ac:dyDescent="0.2">
      <c r="A134">
        <v>1.023430944</v>
      </c>
      <c r="B134">
        <v>1.0100606430000001</v>
      </c>
      <c r="C134">
        <v>1.007035914</v>
      </c>
      <c r="D134">
        <v>1.008626174</v>
      </c>
      <c r="E134">
        <v>1.0021405800000001</v>
      </c>
      <c r="F134">
        <v>1.0050524199999999</v>
      </c>
      <c r="G134">
        <v>1</v>
      </c>
      <c r="H134">
        <v>0.99967562700000001</v>
      </c>
    </row>
    <row r="135" spans="1:8" x14ac:dyDescent="0.2">
      <c r="A135">
        <v>1.024735315</v>
      </c>
      <c r="B135">
        <v>1.010813924</v>
      </c>
      <c r="C135">
        <v>1.007430662</v>
      </c>
      <c r="D135">
        <v>1.00967878</v>
      </c>
      <c r="E135">
        <v>1.0025687640000001</v>
      </c>
      <c r="F135">
        <v>1.0056750729999999</v>
      </c>
      <c r="G135">
        <v>0.99956895300000004</v>
      </c>
      <c r="H135">
        <v>0.99973366900000005</v>
      </c>
    </row>
    <row r="136" spans="1:8" x14ac:dyDescent="0.2">
      <c r="A136">
        <v>1.026692395</v>
      </c>
      <c r="B136">
        <v>1.011255864</v>
      </c>
      <c r="C136">
        <v>1.0080724320000001</v>
      </c>
      <c r="D136">
        <v>1.0103104089999999</v>
      </c>
      <c r="E136">
        <v>1.0032110809999999</v>
      </c>
      <c r="F136">
        <v>1.0065788</v>
      </c>
      <c r="G136">
        <v>1.0002155319999999</v>
      </c>
      <c r="H136">
        <v>0.99999167</v>
      </c>
    </row>
    <row r="137" spans="1:8" x14ac:dyDescent="0.2">
      <c r="A137">
        <v>1.028160618</v>
      </c>
      <c r="B137">
        <v>1.011762144</v>
      </c>
      <c r="C137">
        <v>1.0086651689999999</v>
      </c>
      <c r="D137">
        <v>1.0105209639999999</v>
      </c>
      <c r="E137">
        <v>1.0034251970000001</v>
      </c>
      <c r="F137">
        <v>1.007198306</v>
      </c>
      <c r="G137">
        <v>1.000646613</v>
      </c>
      <c r="H137">
        <v>1.0002678819999999</v>
      </c>
    </row>
    <row r="138" spans="1:8" x14ac:dyDescent="0.2">
      <c r="A138">
        <v>1.029955594</v>
      </c>
      <c r="B138">
        <v>1.0122777549999999</v>
      </c>
      <c r="C138">
        <v>1.009258226</v>
      </c>
      <c r="D138">
        <v>1.01115266</v>
      </c>
      <c r="E138">
        <v>1.0032110809999999</v>
      </c>
      <c r="F138">
        <v>1.0077473340000001</v>
      </c>
      <c r="G138">
        <v>0.99978447400000003</v>
      </c>
      <c r="H138">
        <v>1.0003913369999999</v>
      </c>
    </row>
    <row r="139" spans="1:8" x14ac:dyDescent="0.2">
      <c r="A139">
        <v>1.0319143529999999</v>
      </c>
      <c r="B139">
        <v>1.0134147650000001</v>
      </c>
      <c r="C139">
        <v>1.0104947950000001</v>
      </c>
      <c r="D139">
        <v>1.01115266</v>
      </c>
      <c r="E139">
        <v>1.0021405800000001</v>
      </c>
      <c r="F139">
        <v>1.0085649860000001</v>
      </c>
      <c r="G139">
        <v>1.001077716</v>
      </c>
      <c r="H139">
        <v>1.000967223</v>
      </c>
    </row>
    <row r="140" spans="1:8" x14ac:dyDescent="0.2">
      <c r="A140">
        <v>1.0322408750000001</v>
      </c>
      <c r="B140">
        <v>1.014019354</v>
      </c>
      <c r="C140">
        <v>1.011088843</v>
      </c>
      <c r="D140">
        <v>1.011363236</v>
      </c>
      <c r="E140">
        <v>1.00171242</v>
      </c>
      <c r="F140">
        <v>1.0091219039999999</v>
      </c>
      <c r="G140">
        <v>1.000646613</v>
      </c>
      <c r="H140">
        <v>1.001348863</v>
      </c>
    </row>
    <row r="141" spans="1:8" x14ac:dyDescent="0.2">
      <c r="A141">
        <v>1.0324041420000001</v>
      </c>
      <c r="B141">
        <v>1.0147992260000001</v>
      </c>
      <c r="C141">
        <v>1.011683213</v>
      </c>
      <c r="D141">
        <v>1.011573818</v>
      </c>
      <c r="E141">
        <v>1.002354669</v>
      </c>
      <c r="F141">
        <v>1.0096654490000001</v>
      </c>
      <c r="G141">
        <v>1.000862162</v>
      </c>
      <c r="H141">
        <v>1.0018092430000001</v>
      </c>
    </row>
    <row r="142" spans="1:8" x14ac:dyDescent="0.2">
      <c r="A142">
        <v>1.0332205430000001</v>
      </c>
      <c r="B142">
        <v>1.0156701800000001</v>
      </c>
      <c r="C142">
        <v>1.012277906</v>
      </c>
      <c r="D142">
        <v>1.011573818</v>
      </c>
      <c r="E142">
        <v>1.0027828640000001</v>
      </c>
      <c r="F142">
        <v>1.0102841549999999</v>
      </c>
      <c r="G142">
        <v>1.001508842</v>
      </c>
      <c r="H142">
        <v>1.0022600450000001</v>
      </c>
    </row>
    <row r="143" spans="1:8" x14ac:dyDescent="0.2">
      <c r="A143">
        <v>1.03420037</v>
      </c>
      <c r="B143">
        <v>1.016533304</v>
      </c>
      <c r="C143">
        <v>1.0127737290000001</v>
      </c>
      <c r="D143">
        <v>1.011363236</v>
      </c>
      <c r="E143">
        <v>1.0034251970000001</v>
      </c>
      <c r="F143">
        <v>1.010860163</v>
      </c>
      <c r="G143">
        <v>1.001293277</v>
      </c>
      <c r="H143">
        <v>1.0027025359999999</v>
      </c>
    </row>
    <row r="144" spans="1:8" x14ac:dyDescent="0.2">
      <c r="A144">
        <v>1.035180354</v>
      </c>
      <c r="B144">
        <v>1.017250601</v>
      </c>
      <c r="C144">
        <v>1.0133690120000001</v>
      </c>
      <c r="D144">
        <v>1.011784405</v>
      </c>
      <c r="E144">
        <v>1.0040675809999999</v>
      </c>
      <c r="F144">
        <v>1.0113228540000001</v>
      </c>
      <c r="G144">
        <v>1.001293277</v>
      </c>
      <c r="H144">
        <v>1.0032034729999999</v>
      </c>
    </row>
    <row r="145" spans="1:8" x14ac:dyDescent="0.2">
      <c r="A145">
        <v>1.0353437000000001</v>
      </c>
      <c r="B145">
        <v>1.017452598</v>
      </c>
      <c r="C145">
        <v>1.0138156869999999</v>
      </c>
      <c r="D145">
        <v>1.011573818</v>
      </c>
      <c r="E145">
        <v>1.00363932</v>
      </c>
      <c r="F145">
        <v>1.0120902759999999</v>
      </c>
      <c r="G145">
        <v>1.001293277</v>
      </c>
      <c r="H145">
        <v>1.0035831120000001</v>
      </c>
    </row>
    <row r="146" spans="1:8" x14ac:dyDescent="0.2">
      <c r="A146">
        <v>1.035997128</v>
      </c>
      <c r="B146">
        <v>1.0179480590000001</v>
      </c>
      <c r="C146">
        <v>1.0146599009999999</v>
      </c>
      <c r="D146">
        <v>1.011784405</v>
      </c>
      <c r="E146">
        <v>1.0040675809999999</v>
      </c>
      <c r="F146">
        <v>1.0131312809999999</v>
      </c>
      <c r="G146">
        <v>1.000862162</v>
      </c>
      <c r="H146">
        <v>1.0040050469999999</v>
      </c>
    </row>
    <row r="147" spans="1:8" x14ac:dyDescent="0.2">
      <c r="A147">
        <v>1.0358337639999999</v>
      </c>
      <c r="B147">
        <v>1.0183544449999999</v>
      </c>
      <c r="C147">
        <v>1.0153556239999999</v>
      </c>
      <c r="D147">
        <v>1.0124162000000001</v>
      </c>
      <c r="E147">
        <v>1.0049241719999999</v>
      </c>
      <c r="F147">
        <v>1.014131777</v>
      </c>
      <c r="G147">
        <v>1.000862162</v>
      </c>
      <c r="H147">
        <v>1.004550455</v>
      </c>
    </row>
    <row r="148" spans="1:8" x14ac:dyDescent="0.2">
      <c r="A148">
        <v>1.036323868</v>
      </c>
      <c r="B148">
        <v>1.018614898</v>
      </c>
      <c r="C148">
        <v>1.0156042030000001</v>
      </c>
      <c r="D148">
        <v>1.0130480449999999</v>
      </c>
      <c r="E148">
        <v>1.0055666729999999</v>
      </c>
      <c r="F148">
        <v>1.014843497</v>
      </c>
      <c r="G148">
        <v>1.001293277</v>
      </c>
      <c r="H148">
        <v>1.004776036</v>
      </c>
    </row>
    <row r="149" spans="1:8" x14ac:dyDescent="0.2">
      <c r="A149">
        <v>1.0366506259999999</v>
      </c>
      <c r="B149">
        <v>1.0181296150000001</v>
      </c>
      <c r="C149">
        <v>1.015902573</v>
      </c>
      <c r="D149">
        <v>1.01262681</v>
      </c>
      <c r="E149">
        <v>1.0059950360000001</v>
      </c>
      <c r="F149">
        <v>1.0153911419999999</v>
      </c>
      <c r="G149">
        <v>1.001077716</v>
      </c>
      <c r="H149">
        <v>1.005009966</v>
      </c>
    </row>
    <row r="150" spans="1:8" x14ac:dyDescent="0.2">
      <c r="A150">
        <v>1.037140795</v>
      </c>
      <c r="B150">
        <v>1.0176864409999999</v>
      </c>
      <c r="C150">
        <v>1.016400035</v>
      </c>
      <c r="D150">
        <v>1.0128374250000001</v>
      </c>
      <c r="E150">
        <v>1.0059950360000001</v>
      </c>
      <c r="F150">
        <v>1.0159504479999999</v>
      </c>
      <c r="G150">
        <v>1.001508842</v>
      </c>
      <c r="H150">
        <v>1.005289734</v>
      </c>
    </row>
    <row r="151" spans="1:8" x14ac:dyDescent="0.2">
      <c r="A151">
        <v>1.0373041940000001</v>
      </c>
      <c r="B151">
        <v>1.0173182000000001</v>
      </c>
      <c r="C151">
        <v>1.0167981669999999</v>
      </c>
      <c r="D151">
        <v>1.011573818</v>
      </c>
      <c r="E151">
        <v>1.0051383330000001</v>
      </c>
      <c r="F151">
        <v>1.0164024439999999</v>
      </c>
      <c r="G151">
        <v>1.0017244139999999</v>
      </c>
      <c r="H151">
        <v>1.0057024080000001</v>
      </c>
    </row>
    <row r="152" spans="1:8" x14ac:dyDescent="0.2">
      <c r="A152">
        <v>1.037140795</v>
      </c>
      <c r="B152">
        <v>1.0169314199999999</v>
      </c>
      <c r="C152">
        <v>1.017345833</v>
      </c>
      <c r="D152">
        <v>1.01115266</v>
      </c>
      <c r="E152">
        <v>1.0049241719999999</v>
      </c>
      <c r="F152">
        <v>1.01692717</v>
      </c>
      <c r="G152">
        <v>1.001939991</v>
      </c>
      <c r="H152">
        <v>1.0060423329999999</v>
      </c>
    </row>
    <row r="153" spans="1:8" x14ac:dyDescent="0.2">
      <c r="A153">
        <v>1.037467597</v>
      </c>
      <c r="B153">
        <v>1.016581524</v>
      </c>
      <c r="C153">
        <v>1.0177443079999999</v>
      </c>
      <c r="D153">
        <v>1.011363236</v>
      </c>
      <c r="E153">
        <v>1.005352501</v>
      </c>
      <c r="F153">
        <v>1.017412255</v>
      </c>
      <c r="G153">
        <v>1.001939991</v>
      </c>
      <c r="H153">
        <v>1.0064230759999999</v>
      </c>
    </row>
    <row r="154" spans="1:8" x14ac:dyDescent="0.2">
      <c r="A154">
        <v>1.0376310040000001</v>
      </c>
      <c r="B154">
        <v>1.016433248</v>
      </c>
      <c r="C154">
        <v>1.0184419849999999</v>
      </c>
      <c r="D154">
        <v>1.011363236</v>
      </c>
      <c r="E154">
        <v>1.0049241719999999</v>
      </c>
      <c r="F154">
        <v>1.0183127489999999</v>
      </c>
      <c r="G154">
        <v>1.0028023559999999</v>
      </c>
      <c r="H154">
        <v>1.0070215280000001</v>
      </c>
    </row>
    <row r="155" spans="1:8" x14ac:dyDescent="0.2">
      <c r="A155">
        <v>1.0377944160000001</v>
      </c>
      <c r="B155">
        <v>1.0163483769999999</v>
      </c>
      <c r="C155">
        <v>1.018840856</v>
      </c>
      <c r="D155">
        <v>1.011994998</v>
      </c>
      <c r="E155">
        <v>1.004710016</v>
      </c>
      <c r="F155">
        <v>1.019065884</v>
      </c>
      <c r="G155">
        <v>1.0025867559999999</v>
      </c>
      <c r="H155">
        <v>1.007416528</v>
      </c>
    </row>
    <row r="156" spans="1:8" x14ac:dyDescent="0.2">
      <c r="A156">
        <v>1.0373041940000001</v>
      </c>
      <c r="B156">
        <v>1.0162110630000001</v>
      </c>
      <c r="C156">
        <v>1.0192897599999999</v>
      </c>
      <c r="D156">
        <v>1.011363236</v>
      </c>
      <c r="E156">
        <v>1.0040675809999999</v>
      </c>
      <c r="F156">
        <v>1.019783968</v>
      </c>
      <c r="G156">
        <v>1.0021555740000001</v>
      </c>
      <c r="H156">
        <v>1.0078554550000001</v>
      </c>
    </row>
    <row r="157" spans="1:8" x14ac:dyDescent="0.2">
      <c r="A157">
        <v>1.0369774009999999</v>
      </c>
      <c r="B157">
        <v>1.016316081</v>
      </c>
      <c r="C157">
        <v>1.019539229</v>
      </c>
      <c r="D157">
        <v>1.0103104089999999</v>
      </c>
      <c r="E157">
        <v>1.0034251970000001</v>
      </c>
      <c r="F157">
        <v>1.0204003479999999</v>
      </c>
      <c r="G157">
        <v>1.0017244139999999</v>
      </c>
      <c r="H157">
        <v>1.008077082</v>
      </c>
    </row>
    <row r="158" spans="1:8" x14ac:dyDescent="0.2">
      <c r="A158">
        <v>1.0368140109999999</v>
      </c>
      <c r="B158">
        <v>1.0163514870000001</v>
      </c>
      <c r="C158">
        <v>1.0197887560000001</v>
      </c>
      <c r="D158">
        <v>1.0105209639999999</v>
      </c>
      <c r="E158">
        <v>1.002996969</v>
      </c>
      <c r="F158">
        <v>1.0211505380000001</v>
      </c>
      <c r="G158">
        <v>1.001939991</v>
      </c>
      <c r="H158">
        <v>1.008220976</v>
      </c>
    </row>
    <row r="159" spans="1:8" x14ac:dyDescent="0.2">
      <c r="A159">
        <v>1.036323868</v>
      </c>
      <c r="B159">
        <v>1.0163078539999999</v>
      </c>
      <c r="C159">
        <v>1.019988417</v>
      </c>
      <c r="D159">
        <v>1.0105209639999999</v>
      </c>
      <c r="E159">
        <v>1.0034251970000001</v>
      </c>
      <c r="F159">
        <v>1.022027595</v>
      </c>
      <c r="G159">
        <v>1.003449188</v>
      </c>
      <c r="H159">
        <v>1.0087158119999999</v>
      </c>
    </row>
    <row r="160" spans="1:8" x14ac:dyDescent="0.2">
      <c r="A160">
        <v>1.0358337639999999</v>
      </c>
      <c r="B160">
        <v>1.016317597</v>
      </c>
      <c r="C160">
        <v>1.0201881150000001</v>
      </c>
      <c r="D160">
        <v>1.010942089</v>
      </c>
      <c r="E160">
        <v>1.0032110809999999</v>
      </c>
      <c r="F160">
        <v>1.0228322750000001</v>
      </c>
      <c r="G160">
        <v>1.0036648100000001</v>
      </c>
      <c r="H160">
        <v>1.0089426269999999</v>
      </c>
    </row>
    <row r="161" spans="1:8" x14ac:dyDescent="0.2">
      <c r="A161">
        <v>1.035997128</v>
      </c>
      <c r="B161">
        <v>1.01637022</v>
      </c>
      <c r="C161">
        <v>1.020437789</v>
      </c>
      <c r="D161">
        <v>1.011573818</v>
      </c>
      <c r="E161">
        <v>1.0032110809999999</v>
      </c>
      <c r="F161">
        <v>1.0236453050000001</v>
      </c>
      <c r="G161">
        <v>1.003449188</v>
      </c>
      <c r="H161">
        <v>1.0091621820000001</v>
      </c>
    </row>
    <row r="162" spans="1:8" x14ac:dyDescent="0.2">
      <c r="A162">
        <v>1.0356704050000001</v>
      </c>
      <c r="B162">
        <v>1.0163906060000001</v>
      </c>
      <c r="C162">
        <v>1.020837384</v>
      </c>
      <c r="D162">
        <v>1.01115266</v>
      </c>
      <c r="E162">
        <v>1.0025687640000001</v>
      </c>
      <c r="F162">
        <v>1.0243739359999999</v>
      </c>
      <c r="G162">
        <v>1.0038804379999999</v>
      </c>
      <c r="H162">
        <v>1.009399704</v>
      </c>
    </row>
    <row r="163" spans="1:8" x14ac:dyDescent="0.2">
      <c r="A163">
        <v>1.036323868</v>
      </c>
      <c r="B163">
        <v>1.016573486</v>
      </c>
      <c r="C163">
        <v>1.021037236</v>
      </c>
      <c r="D163">
        <v>1.01115266</v>
      </c>
      <c r="E163">
        <v>1.002354669</v>
      </c>
      <c r="F163">
        <v>1.024880531</v>
      </c>
      <c r="G163">
        <v>1.0030179610000001</v>
      </c>
      <c r="H163">
        <v>1.0097578190000001</v>
      </c>
    </row>
    <row r="164" spans="1:8" x14ac:dyDescent="0.2">
      <c r="A164">
        <v>1.036323868</v>
      </c>
      <c r="B164">
        <v>1.016582433</v>
      </c>
      <c r="C164">
        <v>1.0212871020000001</v>
      </c>
      <c r="D164">
        <v>1.011363236</v>
      </c>
      <c r="E164">
        <v>1.002354669</v>
      </c>
      <c r="F164">
        <v>1.025501601</v>
      </c>
      <c r="G164">
        <v>1.0032335720000001</v>
      </c>
      <c r="H164">
        <v>1.010197096</v>
      </c>
    </row>
    <row r="165" spans="1:8" x14ac:dyDescent="0.2">
      <c r="A165">
        <v>1.035997128</v>
      </c>
      <c r="B165">
        <v>1.0166257219999999</v>
      </c>
      <c r="C165">
        <v>1.0214370479999999</v>
      </c>
      <c r="D165">
        <v>1.010942089</v>
      </c>
      <c r="E165">
        <v>1.0014983479999999</v>
      </c>
      <c r="F165">
        <v>1.026292161</v>
      </c>
      <c r="G165">
        <v>1.0032335720000001</v>
      </c>
      <c r="H165">
        <v>1.0104576569999999</v>
      </c>
    </row>
    <row r="166" spans="1:8" x14ac:dyDescent="0.2">
      <c r="A166">
        <v>1.036487245</v>
      </c>
      <c r="B166">
        <v>1.0171010659999999</v>
      </c>
      <c r="C166">
        <v>1.021787003</v>
      </c>
      <c r="D166">
        <v>1.0105209639999999</v>
      </c>
      <c r="E166">
        <v>1.0019264969999999</v>
      </c>
      <c r="F166">
        <v>1.0267472419999999</v>
      </c>
      <c r="G166">
        <v>1.003449188</v>
      </c>
      <c r="H166">
        <v>1.010915958</v>
      </c>
    </row>
    <row r="167" spans="1:8" x14ac:dyDescent="0.2">
      <c r="A167">
        <v>1.0369774009999999</v>
      </c>
      <c r="B167">
        <v>1.017386066</v>
      </c>
      <c r="C167">
        <v>1.0217370029999999</v>
      </c>
      <c r="D167">
        <v>1.0105209639999999</v>
      </c>
      <c r="E167">
        <v>1.00171242</v>
      </c>
      <c r="F167">
        <v>1.0269200629999999</v>
      </c>
      <c r="G167">
        <v>1.0032335720000001</v>
      </c>
      <c r="H167">
        <v>1.011276013</v>
      </c>
    </row>
    <row r="168" spans="1:8" x14ac:dyDescent="0.2">
      <c r="A168">
        <v>1.0373041940000001</v>
      </c>
      <c r="B168">
        <v>1.0177272639999999</v>
      </c>
      <c r="C168">
        <v>1.0217370029999999</v>
      </c>
      <c r="D168">
        <v>1.0098893170000001</v>
      </c>
      <c r="E168">
        <v>1.0019264969999999</v>
      </c>
      <c r="F168">
        <v>1.027087914</v>
      </c>
      <c r="G168">
        <v>1.0025867559999999</v>
      </c>
      <c r="H168">
        <v>1.011424635</v>
      </c>
    </row>
    <row r="169" spans="1:8" x14ac:dyDescent="0.2">
      <c r="A169">
        <v>1.0376310040000001</v>
      </c>
      <c r="B169">
        <v>1.0179347519999999</v>
      </c>
      <c r="C169">
        <v>1.0218370059999999</v>
      </c>
      <c r="D169">
        <v>1.009468247</v>
      </c>
      <c r="E169">
        <v>1.00171242</v>
      </c>
      <c r="F169">
        <v>1.027254162</v>
      </c>
      <c r="G169">
        <v>1.0030179610000001</v>
      </c>
      <c r="H169">
        <v>1.0118117550000001</v>
      </c>
    </row>
    <row r="170" spans="1:8" x14ac:dyDescent="0.2">
      <c r="A170">
        <v>1.0376310040000001</v>
      </c>
      <c r="B170">
        <v>1.018318719</v>
      </c>
      <c r="C170">
        <v>1.021937018</v>
      </c>
      <c r="D170">
        <v>1.009468247</v>
      </c>
      <c r="E170">
        <v>1.0014983479999999</v>
      </c>
      <c r="F170">
        <v>1.027422509</v>
      </c>
      <c r="G170">
        <v>1.0028023559999999</v>
      </c>
      <c r="H170">
        <v>1.01222056</v>
      </c>
    </row>
    <row r="171" spans="1:8" x14ac:dyDescent="0.2">
      <c r="A171">
        <v>1.0376310040000001</v>
      </c>
      <c r="B171">
        <v>1.018586897</v>
      </c>
      <c r="C171">
        <v>1.021987027</v>
      </c>
      <c r="D171">
        <v>1.0098893170000001</v>
      </c>
      <c r="E171">
        <v>1.00171242</v>
      </c>
      <c r="F171">
        <v>1.027610033</v>
      </c>
      <c r="G171">
        <v>1.0028023559999999</v>
      </c>
      <c r="H171">
        <v>1.0126182189999999</v>
      </c>
    </row>
    <row r="172" spans="1:8" x14ac:dyDescent="0.2">
      <c r="A172">
        <v>1.038121252</v>
      </c>
      <c r="B172">
        <v>1.0188499870000001</v>
      </c>
      <c r="C172">
        <v>1.021937018</v>
      </c>
      <c r="D172">
        <v>1.0105209639999999</v>
      </c>
      <c r="E172">
        <v>1.002354669</v>
      </c>
      <c r="F172">
        <v>1.027703298</v>
      </c>
      <c r="G172">
        <v>1.0025867559999999</v>
      </c>
      <c r="H172">
        <v>1.013065246</v>
      </c>
    </row>
    <row r="173" spans="1:8" x14ac:dyDescent="0.2">
      <c r="A173">
        <v>1.038448107</v>
      </c>
      <c r="B173">
        <v>1.0191860800000001</v>
      </c>
      <c r="C173">
        <v>1.021937018</v>
      </c>
      <c r="D173">
        <v>1.010942089</v>
      </c>
      <c r="E173">
        <v>1.002996969</v>
      </c>
      <c r="F173">
        <v>1.0278908259999999</v>
      </c>
      <c r="G173">
        <v>1.0025867559999999</v>
      </c>
      <c r="H173">
        <v>1.0135895049999999</v>
      </c>
    </row>
    <row r="174" spans="1:8" x14ac:dyDescent="0.2">
      <c r="A174">
        <v>1.038448107</v>
      </c>
      <c r="B174">
        <v>1.0194966860000001</v>
      </c>
      <c r="C174">
        <v>1.021887011</v>
      </c>
      <c r="D174">
        <v>1.011363236</v>
      </c>
      <c r="E174">
        <v>1.002996969</v>
      </c>
      <c r="F174">
        <v>1.0281192750000001</v>
      </c>
      <c r="G174">
        <v>1.0032335720000001</v>
      </c>
      <c r="H174">
        <v>1.0141972619999999</v>
      </c>
    </row>
    <row r="175" spans="1:8" x14ac:dyDescent="0.2">
      <c r="A175">
        <v>1.0389384209999999</v>
      </c>
      <c r="B175">
        <v>1.019598625</v>
      </c>
      <c r="C175">
        <v>1.0215870149999999</v>
      </c>
      <c r="D175">
        <v>1.011573818</v>
      </c>
      <c r="E175">
        <v>1.0038534480000001</v>
      </c>
      <c r="F175">
        <v>1.0278809600000001</v>
      </c>
      <c r="G175">
        <v>1.0028023559999999</v>
      </c>
      <c r="H175">
        <v>1.0145756539999999</v>
      </c>
    </row>
    <row r="176" spans="1:8" x14ac:dyDescent="0.2">
      <c r="A176">
        <v>1.0392653190000001</v>
      </c>
      <c r="B176">
        <v>1.019584136</v>
      </c>
      <c r="C176">
        <v>1.021487035</v>
      </c>
      <c r="D176">
        <v>1.010942089</v>
      </c>
      <c r="E176">
        <v>1.0034251970000001</v>
      </c>
      <c r="F176">
        <v>1.0278101829999999</v>
      </c>
      <c r="G176">
        <v>1.0032335720000001</v>
      </c>
      <c r="H176">
        <v>1.014992742</v>
      </c>
    </row>
    <row r="177" spans="1:8" x14ac:dyDescent="0.2">
      <c r="A177">
        <v>1.0399191679999999</v>
      </c>
      <c r="B177">
        <v>1.0195498839999999</v>
      </c>
      <c r="C177">
        <v>1.021487035</v>
      </c>
      <c r="D177">
        <v>1.011784405</v>
      </c>
      <c r="E177">
        <v>1.0038534480000001</v>
      </c>
      <c r="F177">
        <v>1.027781434</v>
      </c>
      <c r="G177">
        <v>1.0032335720000001</v>
      </c>
      <c r="H177">
        <v>1.015335675</v>
      </c>
    </row>
    <row r="178" spans="1:8" x14ac:dyDescent="0.2">
      <c r="A178">
        <v>1.040246118</v>
      </c>
      <c r="B178">
        <v>1.0195561440000001</v>
      </c>
      <c r="C178">
        <v>1.0213370820000001</v>
      </c>
      <c r="D178">
        <v>1.0128374250000001</v>
      </c>
      <c r="E178">
        <v>1.0040675809999999</v>
      </c>
      <c r="F178">
        <v>1.027673858</v>
      </c>
      <c r="G178">
        <v>1.0030179610000001</v>
      </c>
      <c r="H178">
        <v>1.0156689059999999</v>
      </c>
    </row>
    <row r="179" spans="1:8" x14ac:dyDescent="0.2">
      <c r="A179">
        <v>1.0409000719999999</v>
      </c>
      <c r="B179">
        <v>1.019515604</v>
      </c>
      <c r="C179">
        <v>1.0211871480000001</v>
      </c>
      <c r="D179">
        <v>1.0128374250000001</v>
      </c>
      <c r="E179">
        <v>1.0049241719999999</v>
      </c>
      <c r="F179">
        <v>1.0276256619999999</v>
      </c>
      <c r="G179">
        <v>1.0030179610000001</v>
      </c>
      <c r="H179">
        <v>1.0160559760000001</v>
      </c>
    </row>
    <row r="180" spans="1:8" x14ac:dyDescent="0.2">
      <c r="A180">
        <v>1.0410635720000001</v>
      </c>
      <c r="B180">
        <v>1.0196252729999999</v>
      </c>
      <c r="C180">
        <v>1.0210872040000001</v>
      </c>
      <c r="D180">
        <v>1.0130480449999999</v>
      </c>
      <c r="E180">
        <v>1.0049241719999999</v>
      </c>
      <c r="F180">
        <v>1.0274845269999999</v>
      </c>
      <c r="G180">
        <v>1.0025867559999999</v>
      </c>
      <c r="H180">
        <v>1.016174109</v>
      </c>
    </row>
    <row r="181" spans="1:8" x14ac:dyDescent="0.2">
      <c r="A181">
        <v>1.041390584</v>
      </c>
      <c r="B181">
        <v>1.019587942</v>
      </c>
      <c r="C181">
        <v>1.0209872689999999</v>
      </c>
      <c r="D181">
        <v>1.0128374250000001</v>
      </c>
      <c r="E181">
        <v>1.0051383330000001</v>
      </c>
      <c r="F181">
        <v>1.0275023080000001</v>
      </c>
      <c r="G181">
        <v>1.0021555740000001</v>
      </c>
      <c r="H181">
        <v>1.0166232660000001</v>
      </c>
    </row>
    <row r="182" spans="1:8" x14ac:dyDescent="0.2">
      <c r="A182">
        <v>1.041554096</v>
      </c>
      <c r="B182">
        <v>1.0197355379999999</v>
      </c>
      <c r="C182">
        <v>1.0209373049999999</v>
      </c>
      <c r="D182">
        <v>1.012205596</v>
      </c>
      <c r="E182">
        <v>1.005352501</v>
      </c>
      <c r="F182">
        <v>1.0272831060000001</v>
      </c>
      <c r="G182">
        <v>1.0025867559999999</v>
      </c>
      <c r="H182">
        <v>1.0172157260000001</v>
      </c>
    </row>
    <row r="183" spans="1:8" x14ac:dyDescent="0.2">
      <c r="A183">
        <v>1.0418811349999999</v>
      </c>
      <c r="B183">
        <v>1.0197869719999999</v>
      </c>
      <c r="C183">
        <v>1.020687519</v>
      </c>
      <c r="D183">
        <v>1.011573818</v>
      </c>
      <c r="E183">
        <v>1.005352501</v>
      </c>
      <c r="F183">
        <v>1.0271779720000001</v>
      </c>
      <c r="G183">
        <v>1.0017244139999999</v>
      </c>
      <c r="H183">
        <v>1.0175442290000001</v>
      </c>
    </row>
    <row r="184" spans="1:8" x14ac:dyDescent="0.2">
      <c r="A184">
        <v>1.0407365770000001</v>
      </c>
      <c r="B184">
        <v>1.0195967770000001</v>
      </c>
      <c r="C184">
        <v>1.0207374709999999</v>
      </c>
      <c r="D184">
        <v>1.011363236</v>
      </c>
      <c r="E184">
        <v>1.0049241719999999</v>
      </c>
      <c r="F184">
        <v>1.027124444</v>
      </c>
      <c r="G184">
        <v>1.001939991</v>
      </c>
      <c r="H184">
        <v>1.0177734549999999</v>
      </c>
    </row>
    <row r="185" spans="1:8" x14ac:dyDescent="0.2">
      <c r="A185">
        <v>1.040246118</v>
      </c>
      <c r="B185">
        <v>1.019696983</v>
      </c>
      <c r="C185">
        <v>1.0207374709999999</v>
      </c>
      <c r="D185">
        <v>1.01115266</v>
      </c>
      <c r="E185">
        <v>1.0042817209999999</v>
      </c>
      <c r="F185">
        <v>1.0269725629999999</v>
      </c>
      <c r="G185">
        <v>1.0021555740000001</v>
      </c>
      <c r="H185">
        <v>1.0180962730000001</v>
      </c>
    </row>
    <row r="186" spans="1:8" x14ac:dyDescent="0.2">
      <c r="A186">
        <v>1.0404096</v>
      </c>
      <c r="B186">
        <v>1.019927663</v>
      </c>
      <c r="C186">
        <v>1.0207874260000001</v>
      </c>
      <c r="D186">
        <v>1.011573818</v>
      </c>
      <c r="E186">
        <v>1.004710016</v>
      </c>
      <c r="F186">
        <v>1.026828286</v>
      </c>
      <c r="G186">
        <v>1.002371162</v>
      </c>
      <c r="H186">
        <v>1.0185582310000001</v>
      </c>
    </row>
    <row r="187" spans="1:8" x14ac:dyDescent="0.2">
      <c r="A187">
        <v>1.0404096</v>
      </c>
      <c r="B187">
        <v>1.0200764339999999</v>
      </c>
      <c r="C187">
        <v>1.0207874260000001</v>
      </c>
      <c r="D187">
        <v>1.011784405</v>
      </c>
      <c r="E187">
        <v>1.0042817209999999</v>
      </c>
      <c r="F187">
        <v>1.0267286870000001</v>
      </c>
      <c r="G187">
        <v>1.0021555740000001</v>
      </c>
      <c r="H187">
        <v>1.0187702219999999</v>
      </c>
    </row>
    <row r="188" spans="1:8" x14ac:dyDescent="0.2">
      <c r="A188">
        <v>1.0397556990000001</v>
      </c>
      <c r="B188">
        <v>1.0202870479999999</v>
      </c>
      <c r="C188">
        <v>1.0208873430000001</v>
      </c>
      <c r="D188">
        <v>1.011784405</v>
      </c>
      <c r="E188">
        <v>1.004495865</v>
      </c>
      <c r="F188">
        <v>1.0266759700000001</v>
      </c>
      <c r="G188">
        <v>1.0025867559999999</v>
      </c>
      <c r="H188">
        <v>1.018993767</v>
      </c>
    </row>
    <row r="189" spans="1:8" x14ac:dyDescent="0.2">
      <c r="A189">
        <v>1.0394287740000001</v>
      </c>
      <c r="B189">
        <v>1.020341124</v>
      </c>
      <c r="C189">
        <v>1.0209872689999999</v>
      </c>
      <c r="D189">
        <v>1.011784405</v>
      </c>
      <c r="E189">
        <v>1.0042817209999999</v>
      </c>
      <c r="F189">
        <v>1.026828708</v>
      </c>
      <c r="G189">
        <v>1.0030179610000001</v>
      </c>
      <c r="H189">
        <v>1.019215999</v>
      </c>
    </row>
    <row r="190" spans="1:8" x14ac:dyDescent="0.2">
      <c r="A190">
        <v>1.0399191679999999</v>
      </c>
      <c r="B190">
        <v>1.0209136750000001</v>
      </c>
      <c r="C190">
        <v>1.0209373049999999</v>
      </c>
      <c r="D190">
        <v>1.011994998</v>
      </c>
      <c r="E190">
        <v>1.0038534480000001</v>
      </c>
      <c r="F190">
        <v>1.0267858350000001</v>
      </c>
      <c r="G190">
        <v>1.0025867559999999</v>
      </c>
      <c r="H190">
        <v>1.0195628430000001</v>
      </c>
    </row>
    <row r="191" spans="1:8" x14ac:dyDescent="0.2">
      <c r="A191">
        <v>1.0399191679999999</v>
      </c>
      <c r="B191">
        <v>1.0210646720000001</v>
      </c>
      <c r="C191">
        <v>1.0207374709999999</v>
      </c>
      <c r="D191">
        <v>1.0124162000000001</v>
      </c>
      <c r="E191">
        <v>1.0042817209999999</v>
      </c>
      <c r="F191">
        <v>1.0270013120000001</v>
      </c>
      <c r="G191">
        <v>1.0025867559999999</v>
      </c>
      <c r="H191">
        <v>1.0197267539999999</v>
      </c>
    </row>
    <row r="192" spans="1:8" x14ac:dyDescent="0.2">
      <c r="A192">
        <v>1.0397556990000001</v>
      </c>
      <c r="B192">
        <v>1.0212158119999999</v>
      </c>
      <c r="C192">
        <v>1.0204877299999999</v>
      </c>
      <c r="D192">
        <v>1.011994998</v>
      </c>
      <c r="E192">
        <v>1.004495865</v>
      </c>
      <c r="F192">
        <v>1.0271721060000001</v>
      </c>
      <c r="G192">
        <v>1.002371162</v>
      </c>
      <c r="H192">
        <v>1.019945452</v>
      </c>
    </row>
    <row r="193" spans="1:8" x14ac:dyDescent="0.2">
      <c r="A193">
        <v>1.0392653190000001</v>
      </c>
      <c r="B193">
        <v>1.0213833160000001</v>
      </c>
      <c r="C193">
        <v>1.0203379130000001</v>
      </c>
      <c r="D193">
        <v>1.011994998</v>
      </c>
      <c r="E193">
        <v>1.0040675809999999</v>
      </c>
      <c r="F193">
        <v>1.0274701530000001</v>
      </c>
      <c r="G193">
        <v>1.002371162</v>
      </c>
      <c r="H193">
        <v>1.0200669200000001</v>
      </c>
    </row>
    <row r="194" spans="1:8" x14ac:dyDescent="0.2">
      <c r="A194">
        <v>1.0392653190000001</v>
      </c>
      <c r="B194">
        <v>1.021460687</v>
      </c>
      <c r="C194">
        <v>1.020088262</v>
      </c>
      <c r="D194">
        <v>1.012205596</v>
      </c>
      <c r="E194">
        <v>1.0038534480000001</v>
      </c>
      <c r="F194">
        <v>1.0275844220000001</v>
      </c>
      <c r="G194">
        <v>1.001939991</v>
      </c>
      <c r="H194">
        <v>1.020148595</v>
      </c>
    </row>
    <row r="195" spans="1:8" x14ac:dyDescent="0.2">
      <c r="A195">
        <v>1.038774978</v>
      </c>
      <c r="B195">
        <v>1.021413519</v>
      </c>
      <c r="C195">
        <v>1.019838668</v>
      </c>
      <c r="D195">
        <v>1.011573818</v>
      </c>
      <c r="E195">
        <v>1.0034251970000001</v>
      </c>
      <c r="F195">
        <v>1.027696232</v>
      </c>
      <c r="G195">
        <v>1.001939991</v>
      </c>
      <c r="H195">
        <v>1.020097123</v>
      </c>
    </row>
    <row r="196" spans="1:8" x14ac:dyDescent="0.2">
      <c r="A196">
        <v>1.038284677</v>
      </c>
      <c r="B196">
        <v>1.0214440570000001</v>
      </c>
      <c r="C196">
        <v>1.019639033</v>
      </c>
      <c r="D196">
        <v>1.011363236</v>
      </c>
      <c r="E196">
        <v>1.0027828640000001</v>
      </c>
      <c r="F196">
        <v>1.027862016</v>
      </c>
      <c r="G196">
        <v>1.001939991</v>
      </c>
      <c r="H196">
        <v>1.020182309</v>
      </c>
    </row>
    <row r="197" spans="1:8" x14ac:dyDescent="0.2">
      <c r="A197">
        <v>1.038121252</v>
      </c>
      <c r="B197">
        <v>1.02159943</v>
      </c>
      <c r="C197">
        <v>1.019439435</v>
      </c>
      <c r="D197">
        <v>1.01115266</v>
      </c>
      <c r="E197">
        <v>1.0032110809999999</v>
      </c>
      <c r="F197">
        <v>1.028004055</v>
      </c>
      <c r="G197">
        <v>1.001939991</v>
      </c>
      <c r="H197">
        <v>1.0201866449999999</v>
      </c>
    </row>
    <row r="198" spans="1:8" x14ac:dyDescent="0.2">
      <c r="A198">
        <v>1.037957832</v>
      </c>
      <c r="B198">
        <v>1.021755124</v>
      </c>
      <c r="C198">
        <v>1.019239872</v>
      </c>
      <c r="D198">
        <v>1.0105209639999999</v>
      </c>
      <c r="E198">
        <v>1.0038534480000001</v>
      </c>
      <c r="F198">
        <v>1.0280709210000001</v>
      </c>
      <c r="G198">
        <v>1.001939991</v>
      </c>
      <c r="H198">
        <v>1.020300585</v>
      </c>
    </row>
    <row r="199" spans="1:8" x14ac:dyDescent="0.2">
      <c r="A199">
        <v>1.0377944160000001</v>
      </c>
      <c r="B199">
        <v>1.0219167680000001</v>
      </c>
      <c r="C199">
        <v>1.019239872</v>
      </c>
      <c r="D199">
        <v>1.00967878</v>
      </c>
      <c r="E199">
        <v>1.0034251970000001</v>
      </c>
      <c r="F199">
        <v>1.028073308</v>
      </c>
      <c r="G199">
        <v>1.002371162</v>
      </c>
      <c r="H199">
        <v>1.020306862</v>
      </c>
    </row>
    <row r="200" spans="1:8" x14ac:dyDescent="0.2">
      <c r="A200">
        <v>1.037467597</v>
      </c>
      <c r="B200">
        <v>1.0225902579999999</v>
      </c>
      <c r="C200">
        <v>1.0192897599999999</v>
      </c>
      <c r="D200">
        <v>1.00967878</v>
      </c>
      <c r="E200">
        <v>1.0027828640000001</v>
      </c>
      <c r="F200">
        <v>1.0278831559999999</v>
      </c>
      <c r="G200">
        <v>1.0028023559999999</v>
      </c>
      <c r="H200">
        <v>1.0203801530000001</v>
      </c>
    </row>
    <row r="201" spans="1:8" x14ac:dyDescent="0.2">
      <c r="A201">
        <v>1.037957832</v>
      </c>
      <c r="B201">
        <v>1.023050333</v>
      </c>
      <c r="C201">
        <v>1.019239872</v>
      </c>
      <c r="D201">
        <v>1.009468247</v>
      </c>
      <c r="E201">
        <v>1.0021405800000001</v>
      </c>
      <c r="F201">
        <v>1.0277964209999999</v>
      </c>
      <c r="G201">
        <v>1.002371162</v>
      </c>
      <c r="H201">
        <v>1.02049597</v>
      </c>
    </row>
    <row r="202" spans="1:8" x14ac:dyDescent="0.2">
      <c r="A202">
        <v>1.037957832</v>
      </c>
      <c r="B202">
        <v>1.0236117170000001</v>
      </c>
      <c r="C202">
        <v>1.0192897599999999</v>
      </c>
      <c r="D202">
        <v>1.0098893170000001</v>
      </c>
      <c r="E202">
        <v>1.0025687640000001</v>
      </c>
      <c r="F202">
        <v>1.0276422359999999</v>
      </c>
      <c r="G202">
        <v>1.002371162</v>
      </c>
      <c r="H202">
        <v>1.020448105</v>
      </c>
    </row>
    <row r="203" spans="1:8" x14ac:dyDescent="0.2">
      <c r="A203">
        <v>1.0377944160000001</v>
      </c>
      <c r="B203">
        <v>1.024038507</v>
      </c>
      <c r="C203">
        <v>1.0191899879999999</v>
      </c>
      <c r="D203">
        <v>1.0103104089999999</v>
      </c>
      <c r="E203">
        <v>1.002996969</v>
      </c>
      <c r="F203">
        <v>1.0275589469999999</v>
      </c>
      <c r="G203">
        <v>1.001939991</v>
      </c>
      <c r="H203">
        <v>1.0203620870000001</v>
      </c>
    </row>
    <row r="204" spans="1:8" x14ac:dyDescent="0.2">
      <c r="A204">
        <v>1.037957832</v>
      </c>
      <c r="B204">
        <v>1.0245704170000001</v>
      </c>
      <c r="C204">
        <v>1.0192897599999999</v>
      </c>
      <c r="D204">
        <v>1.011363236</v>
      </c>
      <c r="E204">
        <v>1.0034251970000001</v>
      </c>
      <c r="F204">
        <v>1.0274690849999999</v>
      </c>
      <c r="G204">
        <v>1.0025867559999999</v>
      </c>
      <c r="H204">
        <v>1.020444079</v>
      </c>
    </row>
    <row r="205" spans="1:8" x14ac:dyDescent="0.2">
      <c r="A205">
        <v>1.038121252</v>
      </c>
      <c r="B205">
        <v>1.0250466110000001</v>
      </c>
      <c r="C205">
        <v>1.019140105</v>
      </c>
      <c r="D205">
        <v>1.011363236</v>
      </c>
      <c r="E205">
        <v>1.00363932</v>
      </c>
      <c r="F205">
        <v>1.027476885</v>
      </c>
      <c r="G205">
        <v>1.0025867559999999</v>
      </c>
      <c r="H205">
        <v>1.0205206330000001</v>
      </c>
    </row>
    <row r="206" spans="1:8" x14ac:dyDescent="0.2">
      <c r="A206">
        <v>1.038284677</v>
      </c>
      <c r="B206">
        <v>1.0255149530000001</v>
      </c>
      <c r="C206">
        <v>1.019140105</v>
      </c>
      <c r="D206">
        <v>1.011994998</v>
      </c>
      <c r="E206">
        <v>1.0042817209999999</v>
      </c>
      <c r="F206">
        <v>1.027539921</v>
      </c>
      <c r="G206">
        <v>1.0028023559999999</v>
      </c>
      <c r="H206">
        <v>1.0205345100000001</v>
      </c>
    </row>
    <row r="207" spans="1:8" x14ac:dyDescent="0.2">
      <c r="A207">
        <v>1.038284677</v>
      </c>
      <c r="B207">
        <v>1.0259726149999999</v>
      </c>
      <c r="C207">
        <v>1.0190902239999999</v>
      </c>
      <c r="D207">
        <v>1.011784405</v>
      </c>
      <c r="E207">
        <v>1.00363932</v>
      </c>
      <c r="F207">
        <v>1.027490383</v>
      </c>
      <c r="G207">
        <v>1.0032335720000001</v>
      </c>
      <c r="H207">
        <v>1.020642713</v>
      </c>
    </row>
    <row r="208" spans="1:8" x14ac:dyDescent="0.2">
      <c r="A208">
        <v>1.038121252</v>
      </c>
      <c r="B208">
        <v>1.025736078</v>
      </c>
      <c r="C208">
        <v>1.018840856</v>
      </c>
      <c r="D208">
        <v>1.0128374250000001</v>
      </c>
      <c r="E208">
        <v>1.0038534480000001</v>
      </c>
      <c r="F208">
        <v>1.0273547460000001</v>
      </c>
      <c r="G208">
        <v>1.0032335720000001</v>
      </c>
      <c r="H208">
        <v>1.0205494530000001</v>
      </c>
    </row>
    <row r="209" spans="1:8" x14ac:dyDescent="0.2">
      <c r="A209">
        <v>1.037467597</v>
      </c>
      <c r="B209">
        <v>1.0258556839999999</v>
      </c>
      <c r="C209">
        <v>1.0182924449999999</v>
      </c>
      <c r="D209">
        <v>1.011994998</v>
      </c>
      <c r="E209">
        <v>1.0027828640000001</v>
      </c>
      <c r="F209">
        <v>1.026989106</v>
      </c>
      <c r="G209">
        <v>1.003449188</v>
      </c>
      <c r="H209">
        <v>1.0205133799999999</v>
      </c>
    </row>
    <row r="210" spans="1:8" x14ac:dyDescent="0.2">
      <c r="A210">
        <v>1.036323868</v>
      </c>
      <c r="B210">
        <v>1.0259658220000001</v>
      </c>
      <c r="C210">
        <v>1.0177941269999999</v>
      </c>
      <c r="D210">
        <v>1.011994998</v>
      </c>
      <c r="E210">
        <v>1.0021405800000001</v>
      </c>
      <c r="F210">
        <v>1.026464539</v>
      </c>
      <c r="G210">
        <v>1.003449188</v>
      </c>
      <c r="H210">
        <v>1.020631786</v>
      </c>
    </row>
    <row r="211" spans="1:8" x14ac:dyDescent="0.2">
      <c r="A211">
        <v>1.03420037</v>
      </c>
      <c r="B211">
        <v>1.0257291559999999</v>
      </c>
      <c r="C211">
        <v>1.017345833</v>
      </c>
      <c r="D211">
        <v>1.011784405</v>
      </c>
      <c r="E211">
        <v>1.0021405800000001</v>
      </c>
      <c r="F211">
        <v>1.0259832879999999</v>
      </c>
      <c r="G211">
        <v>1.0036648100000001</v>
      </c>
      <c r="H211">
        <v>1.0205930430000001</v>
      </c>
    </row>
    <row r="212" spans="1:8" x14ac:dyDescent="0.2">
      <c r="A212">
        <v>1.0332205430000001</v>
      </c>
      <c r="B212">
        <v>1.025899932</v>
      </c>
      <c r="C212">
        <v>1.0169972869999999</v>
      </c>
      <c r="D212">
        <v>1.011573818</v>
      </c>
      <c r="E212">
        <v>1.0019264969999999</v>
      </c>
      <c r="F212">
        <v>1.0253531380000001</v>
      </c>
      <c r="G212">
        <v>1.0036648100000001</v>
      </c>
      <c r="H212">
        <v>1.0207215890000001</v>
      </c>
    </row>
    <row r="213" spans="1:8" x14ac:dyDescent="0.2">
      <c r="A213">
        <v>1.032567413</v>
      </c>
      <c r="B213">
        <v>1.025961527</v>
      </c>
      <c r="C213">
        <v>1.0166986200000001</v>
      </c>
      <c r="D213">
        <v>1.0105209639999999</v>
      </c>
      <c r="E213">
        <v>1.001284281</v>
      </c>
      <c r="F213">
        <v>1.02470138</v>
      </c>
      <c r="G213">
        <v>1.0038804379999999</v>
      </c>
      <c r="H213">
        <v>1.020732666</v>
      </c>
    </row>
    <row r="214" spans="1:8" x14ac:dyDescent="0.2">
      <c r="A214">
        <v>1.0312613639999999</v>
      </c>
      <c r="B214">
        <v>1.026074639</v>
      </c>
      <c r="C214">
        <v>1.016449793</v>
      </c>
      <c r="D214">
        <v>1.0098893170000001</v>
      </c>
      <c r="E214">
        <v>1.001284281</v>
      </c>
      <c r="F214">
        <v>1.0241115460000001</v>
      </c>
      <c r="G214">
        <v>1.0043117109999999</v>
      </c>
      <c r="H214">
        <v>1.0206900809999999</v>
      </c>
    </row>
    <row r="215" spans="1:8" x14ac:dyDescent="0.2">
      <c r="A215">
        <v>1.0301187999999999</v>
      </c>
      <c r="B215">
        <v>1.0261321889999999</v>
      </c>
      <c r="C215">
        <v>1.016201023</v>
      </c>
      <c r="D215">
        <v>1.0098893170000001</v>
      </c>
      <c r="E215">
        <v>1.0010702199999999</v>
      </c>
      <c r="F215">
        <v>1.0235138619999999</v>
      </c>
      <c r="G215">
        <v>1.004743006</v>
      </c>
      <c r="H215">
        <v>1.020642453</v>
      </c>
    </row>
    <row r="216" spans="1:8" x14ac:dyDescent="0.2">
      <c r="A216">
        <v>1.0294660019999999</v>
      </c>
      <c r="B216">
        <v>1.0262841359999999</v>
      </c>
      <c r="C216">
        <v>1.0161015309999999</v>
      </c>
      <c r="D216">
        <v>1.010099861</v>
      </c>
      <c r="E216">
        <v>1.0014983479999999</v>
      </c>
      <c r="F216">
        <v>1.0229115090000001</v>
      </c>
      <c r="G216">
        <v>1.0049586619999999</v>
      </c>
      <c r="H216">
        <v>1.0206428160000001</v>
      </c>
    </row>
    <row r="217" spans="1:8" x14ac:dyDescent="0.2">
      <c r="A217">
        <v>1.0283237759999999</v>
      </c>
      <c r="B217">
        <v>1.0257807029999999</v>
      </c>
      <c r="C217">
        <v>1.0162507730000001</v>
      </c>
      <c r="D217">
        <v>1.00967878</v>
      </c>
      <c r="E217">
        <v>1.002354669</v>
      </c>
      <c r="F217">
        <v>1.022729668</v>
      </c>
      <c r="G217">
        <v>1.0049586619999999</v>
      </c>
      <c r="H217">
        <v>1.0205352889999999</v>
      </c>
    </row>
    <row r="218" spans="1:8" x14ac:dyDescent="0.2">
      <c r="A218">
        <v>1.026366171</v>
      </c>
      <c r="B218">
        <v>1.025180365</v>
      </c>
      <c r="C218">
        <v>1.0162507730000001</v>
      </c>
      <c r="D218">
        <v>1.009257721</v>
      </c>
      <c r="E218">
        <v>1.0021405800000001</v>
      </c>
      <c r="F218">
        <v>1.022298087</v>
      </c>
      <c r="G218">
        <v>1.0043117109999999</v>
      </c>
      <c r="H218">
        <v>1.0203769810000001</v>
      </c>
    </row>
    <row r="219" spans="1:8" x14ac:dyDescent="0.2">
      <c r="A219">
        <v>1.025061451</v>
      </c>
      <c r="B219">
        <v>1.0246789810000001</v>
      </c>
      <c r="C219">
        <v>1.0162507730000001</v>
      </c>
      <c r="D219">
        <v>1.009257721</v>
      </c>
      <c r="E219">
        <v>1.0010702199999999</v>
      </c>
      <c r="F219">
        <v>1.0219810659999999</v>
      </c>
      <c r="G219">
        <v>1.0038804379999999</v>
      </c>
      <c r="H219">
        <v>1.0202164170000001</v>
      </c>
    </row>
    <row r="220" spans="1:8" x14ac:dyDescent="0.2">
      <c r="A220">
        <v>1.0237570110000001</v>
      </c>
      <c r="B220">
        <v>1.0243643950000001</v>
      </c>
      <c r="C220">
        <v>1.016151276</v>
      </c>
      <c r="D220">
        <v>1.0090471990000001</v>
      </c>
      <c r="E220">
        <v>1.0014983479999999</v>
      </c>
      <c r="F220">
        <v>1.0217662089999999</v>
      </c>
      <c r="G220">
        <v>1.003449188</v>
      </c>
      <c r="H220">
        <v>1.020200387</v>
      </c>
    </row>
    <row r="221" spans="1:8" x14ac:dyDescent="0.2">
      <c r="A221">
        <v>1.021800874</v>
      </c>
      <c r="B221">
        <v>1.0234599150000001</v>
      </c>
      <c r="C221">
        <v>1.016051788</v>
      </c>
      <c r="D221">
        <v>1.0084156689999999</v>
      </c>
      <c r="E221">
        <v>1.0021405800000001</v>
      </c>
      <c r="F221">
        <v>1.021725515</v>
      </c>
      <c r="G221">
        <v>1.0028023559999999</v>
      </c>
      <c r="H221">
        <v>1.0200397400000001</v>
      </c>
    </row>
    <row r="222" spans="1:8" x14ac:dyDescent="0.2">
      <c r="A222">
        <v>1.0196824360000001</v>
      </c>
      <c r="B222">
        <v>1.0225669580000001</v>
      </c>
      <c r="C222">
        <v>1.016002047</v>
      </c>
      <c r="D222">
        <v>1.007994676</v>
      </c>
      <c r="E222">
        <v>1.0021405800000001</v>
      </c>
      <c r="F222">
        <v>1.021628883</v>
      </c>
      <c r="G222">
        <v>1.0028023559999999</v>
      </c>
      <c r="H222">
        <v>1.0199949420000001</v>
      </c>
    </row>
    <row r="223" spans="1:8" x14ac:dyDescent="0.2">
      <c r="A223">
        <v>1.0178904879999999</v>
      </c>
      <c r="B223">
        <v>1.0216113090000001</v>
      </c>
      <c r="C223">
        <v>1.0157533780000001</v>
      </c>
      <c r="D223">
        <v>1.0069422910000001</v>
      </c>
      <c r="E223">
        <v>1.0014983479999999</v>
      </c>
      <c r="F223">
        <v>1.021476973</v>
      </c>
      <c r="G223">
        <v>1.0032335720000001</v>
      </c>
      <c r="H223">
        <v>1.0198866950000001</v>
      </c>
    </row>
    <row r="224" spans="1:8" x14ac:dyDescent="0.2">
      <c r="A224">
        <v>1.0165875849999999</v>
      </c>
      <c r="B224">
        <v>1.020723582</v>
      </c>
      <c r="C224">
        <v>1.0156042030000001</v>
      </c>
      <c r="D224">
        <v>1.005890043</v>
      </c>
      <c r="E224">
        <v>1.000428071</v>
      </c>
      <c r="F224">
        <v>1.0214326869999999</v>
      </c>
      <c r="G224">
        <v>1.0032335720000001</v>
      </c>
      <c r="H224">
        <v>1.0197953239999999</v>
      </c>
    </row>
    <row r="225" spans="1:8" x14ac:dyDescent="0.2">
      <c r="A225">
        <v>1.0149593480000001</v>
      </c>
      <c r="B225">
        <v>1.019777742</v>
      </c>
      <c r="C225">
        <v>1.0153556239999999</v>
      </c>
      <c r="D225">
        <v>1.00525876</v>
      </c>
      <c r="E225">
        <v>1.000428071</v>
      </c>
      <c r="F225">
        <v>1.021390687</v>
      </c>
      <c r="G225">
        <v>1.003449188</v>
      </c>
      <c r="H225">
        <v>1.019695416</v>
      </c>
    </row>
    <row r="226" spans="1:8" x14ac:dyDescent="0.2">
      <c r="A226">
        <v>1.0133315469999999</v>
      </c>
      <c r="B226">
        <v>1.018880545</v>
      </c>
      <c r="C226">
        <v>1.0151071009999999</v>
      </c>
      <c r="D226">
        <v>1.0048379329999999</v>
      </c>
      <c r="E226">
        <v>1.000642115</v>
      </c>
      <c r="F226">
        <v>1.021352024</v>
      </c>
      <c r="G226">
        <v>1.004096071</v>
      </c>
      <c r="H226">
        <v>1.019593185</v>
      </c>
    </row>
    <row r="227" spans="1:8" x14ac:dyDescent="0.2">
      <c r="A227">
        <v>1.011541469</v>
      </c>
      <c r="B227">
        <v>1.018030006</v>
      </c>
      <c r="C227">
        <v>1.0146599009999999</v>
      </c>
      <c r="D227">
        <v>1.0037859609999999</v>
      </c>
      <c r="E227">
        <v>1.0010702199999999</v>
      </c>
      <c r="F227">
        <v>1.0213684679999999</v>
      </c>
      <c r="G227">
        <v>1.0032335720000001</v>
      </c>
      <c r="H227">
        <v>1.019432157</v>
      </c>
    </row>
    <row r="228" spans="1:8" x14ac:dyDescent="0.2">
      <c r="A228">
        <v>1.009914583</v>
      </c>
      <c r="B228">
        <v>1.017261865</v>
      </c>
      <c r="C228">
        <v>1.0142625430000001</v>
      </c>
      <c r="D228">
        <v>1.0033652099999999</v>
      </c>
      <c r="E228">
        <v>1.0008561650000001</v>
      </c>
      <c r="F228">
        <v>1.021429731</v>
      </c>
      <c r="G228">
        <v>1.0030179610000001</v>
      </c>
      <c r="H228">
        <v>1.0192481980000001</v>
      </c>
    </row>
    <row r="229" spans="1:8" x14ac:dyDescent="0.2">
      <c r="A229">
        <v>1.0082881319999999</v>
      </c>
      <c r="B229">
        <v>1.0171282349999999</v>
      </c>
      <c r="C229">
        <v>1.014063918</v>
      </c>
      <c r="D229">
        <v>1.002734126</v>
      </c>
      <c r="E229">
        <v>1.0010702199999999</v>
      </c>
      <c r="F229">
        <v>1.0215424</v>
      </c>
      <c r="G229">
        <v>1.0030179610000001</v>
      </c>
      <c r="H229">
        <v>1.019374183</v>
      </c>
    </row>
    <row r="230" spans="1:8" x14ac:dyDescent="0.2">
      <c r="A230">
        <v>1.0076376739999999</v>
      </c>
      <c r="B230">
        <v>1.0164895300000001</v>
      </c>
      <c r="C230">
        <v>1.014113571</v>
      </c>
      <c r="D230">
        <v>1.0033652099999999</v>
      </c>
      <c r="E230">
        <v>1.00171242</v>
      </c>
      <c r="F230">
        <v>1.0218898679999999</v>
      </c>
      <c r="G230">
        <v>1.0032335720000001</v>
      </c>
      <c r="H230">
        <v>1.0194416909999999</v>
      </c>
    </row>
    <row r="231" spans="1:8" x14ac:dyDescent="0.2">
      <c r="A231">
        <v>1.0073124710000001</v>
      </c>
      <c r="B231">
        <v>1.0158996300000001</v>
      </c>
      <c r="C231">
        <v>1.014113571</v>
      </c>
      <c r="D231">
        <v>1.0031548429999999</v>
      </c>
      <c r="E231">
        <v>1.0021405800000001</v>
      </c>
      <c r="F231">
        <v>1.0222912070000001</v>
      </c>
      <c r="G231">
        <v>1.0032335720000001</v>
      </c>
      <c r="H231">
        <v>1.0192891740000001</v>
      </c>
    </row>
    <row r="232" spans="1:8" x14ac:dyDescent="0.2">
      <c r="A232">
        <v>1.0069872849999999</v>
      </c>
      <c r="B232">
        <v>1.0154512609999999</v>
      </c>
      <c r="C232">
        <v>1.014163226</v>
      </c>
      <c r="D232">
        <v>1.0031548429999999</v>
      </c>
      <c r="E232">
        <v>1.0021405800000001</v>
      </c>
      <c r="F232">
        <v>1.022595345</v>
      </c>
      <c r="G232">
        <v>1.0032335720000001</v>
      </c>
      <c r="H232">
        <v>1.0192914870000001</v>
      </c>
    </row>
    <row r="233" spans="1:8" x14ac:dyDescent="0.2">
      <c r="A233">
        <v>1.0061743970000001</v>
      </c>
      <c r="B233">
        <v>1.014751902</v>
      </c>
      <c r="C233">
        <v>1.014212884</v>
      </c>
      <c r="D233">
        <v>1.002944482</v>
      </c>
      <c r="E233">
        <v>1.00171242</v>
      </c>
      <c r="F233">
        <v>1.0228944250000001</v>
      </c>
      <c r="G233">
        <v>1.003449188</v>
      </c>
      <c r="H233">
        <v>1.0192928510000001</v>
      </c>
    </row>
    <row r="234" spans="1:8" x14ac:dyDescent="0.2">
      <c r="A234">
        <v>1.006011832</v>
      </c>
      <c r="B234">
        <v>1.014255755</v>
      </c>
      <c r="C234">
        <v>1.014312205</v>
      </c>
      <c r="D234">
        <v>1.0039963439999999</v>
      </c>
      <c r="E234">
        <v>1.002354669</v>
      </c>
      <c r="F234">
        <v>1.023187252</v>
      </c>
      <c r="G234">
        <v>1.003449188</v>
      </c>
      <c r="H234">
        <v>1.019296969</v>
      </c>
    </row>
    <row r="235" spans="1:8" x14ac:dyDescent="0.2">
      <c r="A235">
        <v>1.005524165</v>
      </c>
      <c r="B235">
        <v>1.0134215660000001</v>
      </c>
      <c r="C235">
        <v>1.0142625430000001</v>
      </c>
      <c r="D235">
        <v>1.004206733</v>
      </c>
      <c r="E235">
        <v>1.0025687640000001</v>
      </c>
      <c r="F235">
        <v>1.0232984709999999</v>
      </c>
      <c r="G235">
        <v>1.0032335720000001</v>
      </c>
      <c r="H235">
        <v>1.0192581570000001</v>
      </c>
    </row>
    <row r="236" spans="1:8" x14ac:dyDescent="0.2">
      <c r="A236">
        <v>1.0047114720000001</v>
      </c>
      <c r="B236">
        <v>1.012727728</v>
      </c>
      <c r="C236">
        <v>1.014113571</v>
      </c>
      <c r="D236">
        <v>1.0035755829999999</v>
      </c>
      <c r="E236">
        <v>1.0021405800000001</v>
      </c>
      <c r="F236">
        <v>1.0233059179999999</v>
      </c>
      <c r="G236">
        <v>1.0030179610000001</v>
      </c>
      <c r="H236">
        <v>1.019154659</v>
      </c>
    </row>
    <row r="237" spans="1:8" x14ac:dyDescent="0.2">
      <c r="A237">
        <v>1.0037363850000001</v>
      </c>
      <c r="B237">
        <v>1.0120359919999999</v>
      </c>
      <c r="C237">
        <v>1.0138653289999999</v>
      </c>
      <c r="D237">
        <v>1.0031548429999999</v>
      </c>
      <c r="E237">
        <v>1.0019264969999999</v>
      </c>
      <c r="F237">
        <v>1.023217901</v>
      </c>
      <c r="G237">
        <v>1.002371162</v>
      </c>
      <c r="H237">
        <v>1.0190528619999999</v>
      </c>
    </row>
    <row r="238" spans="1:8" x14ac:dyDescent="0.2">
      <c r="A238">
        <v>1.003086414</v>
      </c>
      <c r="B238">
        <v>1.011916807</v>
      </c>
      <c r="C238">
        <v>1.0133690120000001</v>
      </c>
      <c r="D238">
        <v>1.0033652099999999</v>
      </c>
      <c r="E238">
        <v>1.00171242</v>
      </c>
      <c r="F238">
        <v>1.022845395</v>
      </c>
      <c r="G238">
        <v>1.001939991</v>
      </c>
      <c r="H238">
        <v>1.0189742690000001</v>
      </c>
    </row>
    <row r="239" spans="1:8" x14ac:dyDescent="0.2">
      <c r="A239">
        <v>1.003086414</v>
      </c>
      <c r="B239">
        <v>1.0118400439999999</v>
      </c>
      <c r="C239">
        <v>1.012922519</v>
      </c>
      <c r="D239">
        <v>1.0035755829999999</v>
      </c>
      <c r="E239">
        <v>1.0019264969999999</v>
      </c>
      <c r="F239">
        <v>1.0226926059999999</v>
      </c>
      <c r="G239">
        <v>1.0025867559999999</v>
      </c>
      <c r="H239">
        <v>1.019106496</v>
      </c>
    </row>
    <row r="240" spans="1:8" x14ac:dyDescent="0.2">
      <c r="A240">
        <v>1.0027614540000001</v>
      </c>
      <c r="B240">
        <v>1.0117461619999999</v>
      </c>
      <c r="C240">
        <v>1.012476208</v>
      </c>
      <c r="D240">
        <v>1.0033652099999999</v>
      </c>
      <c r="E240">
        <v>1.002354669</v>
      </c>
      <c r="F240">
        <v>1.022449591</v>
      </c>
      <c r="G240">
        <v>1.0030179610000001</v>
      </c>
      <c r="H240">
        <v>1.019221605</v>
      </c>
    </row>
    <row r="241" spans="1:8" x14ac:dyDescent="0.2">
      <c r="A241">
        <v>1.0027614540000001</v>
      </c>
      <c r="B241">
        <v>1.0116160359999999</v>
      </c>
      <c r="C241">
        <v>1.012030078</v>
      </c>
      <c r="D241">
        <v>1.0035755829999999</v>
      </c>
      <c r="E241">
        <v>1.00171242</v>
      </c>
      <c r="F241">
        <v>1.022272428</v>
      </c>
      <c r="G241">
        <v>1.0032335720000001</v>
      </c>
      <c r="H241">
        <v>1.019236504</v>
      </c>
    </row>
    <row r="242" spans="1:8" x14ac:dyDescent="0.2">
      <c r="A242">
        <v>1.0029239320000001</v>
      </c>
      <c r="B242">
        <v>1.0114676920000001</v>
      </c>
      <c r="C242">
        <v>1.011534591</v>
      </c>
      <c r="D242">
        <v>1.0035755829999999</v>
      </c>
      <c r="E242">
        <v>1.0010702199999999</v>
      </c>
      <c r="F242">
        <v>1.0221397080000001</v>
      </c>
      <c r="G242">
        <v>1.003449188</v>
      </c>
      <c r="H242">
        <v>1.0192378479999999</v>
      </c>
    </row>
    <row r="243" spans="1:8" x14ac:dyDescent="0.2">
      <c r="A243">
        <v>1.002598981</v>
      </c>
      <c r="B243">
        <v>1.0114684759999999</v>
      </c>
      <c r="C243">
        <v>1.0111383620000001</v>
      </c>
      <c r="D243">
        <v>1.0035755829999999</v>
      </c>
      <c r="E243">
        <v>1.00171242</v>
      </c>
      <c r="F243">
        <v>1.02186596</v>
      </c>
      <c r="G243">
        <v>1.004096071</v>
      </c>
      <c r="H243">
        <v>1.0193431100000001</v>
      </c>
    </row>
    <row r="244" spans="1:8" x14ac:dyDescent="0.2">
      <c r="A244">
        <v>1.002598981</v>
      </c>
      <c r="B244">
        <v>1.0111720310000001</v>
      </c>
      <c r="C244">
        <v>1.011039327</v>
      </c>
      <c r="D244">
        <v>1.004206733</v>
      </c>
      <c r="E244">
        <v>1.00171242</v>
      </c>
      <c r="F244">
        <v>1.021611673</v>
      </c>
      <c r="G244">
        <v>1.0032335720000001</v>
      </c>
      <c r="H244">
        <v>1.01934126</v>
      </c>
    </row>
    <row r="245" spans="1:8" x14ac:dyDescent="0.2">
      <c r="A245">
        <v>1.0022740480000001</v>
      </c>
      <c r="B245">
        <v>1.0107737939999999</v>
      </c>
      <c r="C245">
        <v>1.0106927750000001</v>
      </c>
      <c r="D245">
        <v>1.004417127</v>
      </c>
      <c r="E245">
        <v>1.0021405800000001</v>
      </c>
      <c r="F245">
        <v>1.0213958759999999</v>
      </c>
      <c r="G245">
        <v>1.0030179610000001</v>
      </c>
      <c r="H245">
        <v>1.0192873790000001</v>
      </c>
    </row>
    <row r="246" spans="1:8" x14ac:dyDescent="0.2">
      <c r="A246">
        <v>1.0021115869999999</v>
      </c>
      <c r="B246">
        <v>1.0103860220000001</v>
      </c>
      <c r="C246">
        <v>1.010346333</v>
      </c>
      <c r="D246">
        <v>1.004206733</v>
      </c>
      <c r="E246">
        <v>1.001284281</v>
      </c>
      <c r="F246">
        <v>1.021137172</v>
      </c>
      <c r="G246">
        <v>1.002371162</v>
      </c>
      <c r="H246">
        <v>1.0191892499999999</v>
      </c>
    </row>
    <row r="247" spans="1:8" x14ac:dyDescent="0.2">
      <c r="A247">
        <v>1.001624233</v>
      </c>
      <c r="B247">
        <v>1.009890175</v>
      </c>
      <c r="C247">
        <v>1.0100989410000001</v>
      </c>
      <c r="D247">
        <v>1.004417127</v>
      </c>
      <c r="E247">
        <v>1.0010702199999999</v>
      </c>
      <c r="F247">
        <v>1.020885885</v>
      </c>
      <c r="G247">
        <v>1.002371162</v>
      </c>
      <c r="H247">
        <v>1.0191917239999999</v>
      </c>
    </row>
    <row r="248" spans="1:8" x14ac:dyDescent="0.2">
      <c r="A248">
        <v>1.0012993509999999</v>
      </c>
      <c r="B248">
        <v>1.0093511610000001</v>
      </c>
      <c r="C248">
        <v>1.01</v>
      </c>
      <c r="D248">
        <v>1.004417127</v>
      </c>
      <c r="E248">
        <v>1.000428071</v>
      </c>
      <c r="F248">
        <v>1.020517903</v>
      </c>
      <c r="G248">
        <v>1.0025867559999999</v>
      </c>
      <c r="H248">
        <v>1.0192006229999999</v>
      </c>
    </row>
    <row r="249" spans="1:8" x14ac:dyDescent="0.2">
      <c r="A249">
        <v>1.0008120620000001</v>
      </c>
      <c r="B249">
        <v>1.008919693</v>
      </c>
      <c r="C249">
        <v>1.0097526859999999</v>
      </c>
      <c r="D249">
        <v>1.004417127</v>
      </c>
      <c r="E249">
        <v>1.0010702199999999</v>
      </c>
      <c r="F249">
        <v>1.0201447050000001</v>
      </c>
      <c r="G249">
        <v>1.001939991</v>
      </c>
      <c r="H249">
        <v>1.01921726</v>
      </c>
    </row>
    <row r="250" spans="1:8" x14ac:dyDescent="0.2">
      <c r="A250">
        <v>0.99983760099999996</v>
      </c>
      <c r="B250">
        <v>1.0084836589999999</v>
      </c>
      <c r="C250">
        <v>1.009653777</v>
      </c>
      <c r="D250">
        <v>1.004417127</v>
      </c>
      <c r="E250">
        <v>1.0008561650000001</v>
      </c>
      <c r="F250">
        <v>1.0198063340000001</v>
      </c>
      <c r="G250">
        <v>1.001508842</v>
      </c>
      <c r="H250">
        <v>1.0190108579999999</v>
      </c>
    </row>
    <row r="251" spans="1:8" x14ac:dyDescent="0.2">
      <c r="A251">
        <v>0.99902566900000001</v>
      </c>
      <c r="B251">
        <v>1.0080950179999999</v>
      </c>
      <c r="C251">
        <v>1.0095054290000001</v>
      </c>
      <c r="D251">
        <v>1.004417127</v>
      </c>
      <c r="E251">
        <v>1.0008561650000001</v>
      </c>
      <c r="F251">
        <v>1.019480626</v>
      </c>
      <c r="G251">
        <v>1.001293277</v>
      </c>
      <c r="H251">
        <v>1.0189111019999999</v>
      </c>
    </row>
    <row r="252" spans="1:8" x14ac:dyDescent="0.2">
      <c r="A252">
        <v>0.999188046</v>
      </c>
      <c r="B252">
        <v>1.0078602940000001</v>
      </c>
      <c r="C252">
        <v>1.0094559839999999</v>
      </c>
      <c r="D252">
        <v>1.004627527</v>
      </c>
      <c r="E252">
        <v>1.000642115</v>
      </c>
      <c r="F252">
        <v>1.0190129130000001</v>
      </c>
      <c r="G252">
        <v>1.001077716</v>
      </c>
      <c r="H252">
        <v>1.0189250750000001</v>
      </c>
    </row>
    <row r="253" spans="1:8" x14ac:dyDescent="0.2">
      <c r="A253">
        <v>0.99935042900000004</v>
      </c>
      <c r="B253">
        <v>1.008261946</v>
      </c>
      <c r="C253">
        <v>1.0093076620000001</v>
      </c>
      <c r="D253">
        <v>1.0048379329999999</v>
      </c>
      <c r="E253">
        <v>1.000428071</v>
      </c>
      <c r="F253">
        <v>1.018314849</v>
      </c>
      <c r="G253">
        <v>1.001077716</v>
      </c>
      <c r="H253">
        <v>1.018655973</v>
      </c>
    </row>
    <row r="254" spans="1:8" x14ac:dyDescent="0.2">
      <c r="A254">
        <v>1</v>
      </c>
      <c r="B254">
        <v>1.007882127</v>
      </c>
      <c r="C254">
        <v>1.009159361</v>
      </c>
      <c r="D254">
        <v>1.0039963439999999</v>
      </c>
      <c r="E254">
        <v>1.000428071</v>
      </c>
      <c r="F254">
        <v>1.017988662</v>
      </c>
      <c r="G254">
        <v>1.001293277</v>
      </c>
      <c r="H254">
        <v>1.018237697</v>
      </c>
    </row>
    <row r="255" spans="1:8" x14ac:dyDescent="0.2">
      <c r="A255">
        <v>0.999188046</v>
      </c>
      <c r="B255">
        <v>1.007452048</v>
      </c>
      <c r="C255">
        <v>1.0090605050000001</v>
      </c>
      <c r="D255">
        <v>1.0039963439999999</v>
      </c>
      <c r="E255">
        <v>1.000214033</v>
      </c>
      <c r="F255">
        <v>1.0179123299999999</v>
      </c>
      <c r="G255">
        <v>1.002371162</v>
      </c>
      <c r="H255">
        <v>1.0180369929999999</v>
      </c>
    </row>
    <row r="256" spans="1:8" x14ac:dyDescent="0.2">
      <c r="A256">
        <v>0.999512815</v>
      </c>
      <c r="B256">
        <v>1.0073053329999999</v>
      </c>
      <c r="C256">
        <v>1.009159361</v>
      </c>
      <c r="D256">
        <v>1.0037859609999999</v>
      </c>
      <c r="E256">
        <v>1</v>
      </c>
      <c r="F256">
        <v>1.0178683070000001</v>
      </c>
      <c r="G256">
        <v>1.001939991</v>
      </c>
      <c r="H256">
        <v>1.0178212980000001</v>
      </c>
    </row>
    <row r="257" spans="1:8" x14ac:dyDescent="0.2">
      <c r="A257">
        <v>0.999512815</v>
      </c>
      <c r="B257">
        <v>1.0071265380000001</v>
      </c>
      <c r="C257">
        <v>1.009357101</v>
      </c>
      <c r="D257">
        <v>1.0039963439999999</v>
      </c>
      <c r="E257">
        <v>1.0010702199999999</v>
      </c>
      <c r="F257">
        <v>1.017889238</v>
      </c>
      <c r="G257">
        <v>1.002371162</v>
      </c>
      <c r="H257">
        <v>1.0178413239999999</v>
      </c>
    </row>
    <row r="258" spans="1:8" x14ac:dyDescent="0.2">
      <c r="A258">
        <v>0.99967520600000004</v>
      </c>
      <c r="B258">
        <v>1.0067357269999999</v>
      </c>
      <c r="C258">
        <v>1.0094065409999999</v>
      </c>
      <c r="D258">
        <v>1.0039963439999999</v>
      </c>
      <c r="E258">
        <v>1.0014983479999999</v>
      </c>
      <c r="F258">
        <v>1.017999673</v>
      </c>
      <c r="G258">
        <v>1.002371162</v>
      </c>
      <c r="H258">
        <v>1.0176844869999999</v>
      </c>
    </row>
    <row r="259" spans="1:8" x14ac:dyDescent="0.2">
      <c r="A259">
        <v>1.0001624039999999</v>
      </c>
      <c r="B259">
        <v>1.006448985</v>
      </c>
      <c r="C259">
        <v>1.0094559839999999</v>
      </c>
      <c r="D259">
        <v>1.004206733</v>
      </c>
      <c r="E259">
        <v>1.001284281</v>
      </c>
      <c r="F259">
        <v>1.018118952</v>
      </c>
      <c r="G259">
        <v>1.002371162</v>
      </c>
      <c r="H259">
        <v>1.017477754</v>
      </c>
    </row>
    <row r="260" spans="1:8" x14ac:dyDescent="0.2">
      <c r="A260">
        <v>1.0003248119999999</v>
      </c>
      <c r="B260">
        <v>1.00615565</v>
      </c>
      <c r="C260">
        <v>1.009653777</v>
      </c>
      <c r="D260">
        <v>1.004627527</v>
      </c>
      <c r="E260">
        <v>1.00171242</v>
      </c>
      <c r="F260">
        <v>1.0181868679999999</v>
      </c>
      <c r="G260">
        <v>1.0021555740000001</v>
      </c>
      <c r="H260">
        <v>1.017155383</v>
      </c>
    </row>
    <row r="261" spans="1:8" x14ac:dyDescent="0.2">
      <c r="A261">
        <v>1.000487224</v>
      </c>
      <c r="B261">
        <v>1.0058137149999999</v>
      </c>
      <c r="C261">
        <v>1.0097526859999999</v>
      </c>
      <c r="D261">
        <v>1.004206733</v>
      </c>
      <c r="E261">
        <v>1.0014983479999999</v>
      </c>
      <c r="F261">
        <v>1.0183037029999999</v>
      </c>
      <c r="G261">
        <v>1.0021555740000001</v>
      </c>
      <c r="H261">
        <v>1.0168885430000001</v>
      </c>
    </row>
    <row r="262" spans="1:8" x14ac:dyDescent="0.2">
      <c r="A262">
        <v>1.000487224</v>
      </c>
      <c r="B262">
        <v>1.0057849839999999</v>
      </c>
      <c r="C262">
        <v>1.0095054290000001</v>
      </c>
      <c r="D262">
        <v>1.004206733</v>
      </c>
      <c r="E262">
        <v>1.0021405800000001</v>
      </c>
      <c r="F262">
        <v>1.0181669250000001</v>
      </c>
      <c r="G262">
        <v>1.0021555740000001</v>
      </c>
      <c r="H262">
        <v>1.0167459969999999</v>
      </c>
    </row>
    <row r="263" spans="1:8" x14ac:dyDescent="0.2">
      <c r="A263">
        <v>1.0006496410000001</v>
      </c>
      <c r="B263">
        <v>1.0060577129999999</v>
      </c>
      <c r="C263">
        <v>1.009208793</v>
      </c>
      <c r="D263">
        <v>1.004206733</v>
      </c>
      <c r="E263">
        <v>1.0014983479999999</v>
      </c>
      <c r="F263">
        <v>1.01774224</v>
      </c>
      <c r="G263">
        <v>1.001939991</v>
      </c>
      <c r="H263">
        <v>1.0166070460000001</v>
      </c>
    </row>
    <row r="264" spans="1:8" x14ac:dyDescent="0.2">
      <c r="A264">
        <v>1.001136917</v>
      </c>
      <c r="B264">
        <v>1.0062184169999999</v>
      </c>
      <c r="C264">
        <v>1.008862819</v>
      </c>
      <c r="D264">
        <v>1.0048379329999999</v>
      </c>
      <c r="E264">
        <v>1.0014983479999999</v>
      </c>
      <c r="F264">
        <v>1.017485977</v>
      </c>
      <c r="G264">
        <v>1.001508842</v>
      </c>
      <c r="H264">
        <v>1.0163464200000001</v>
      </c>
    </row>
    <row r="265" spans="1:8" x14ac:dyDescent="0.2">
      <c r="A265">
        <v>1.000974488</v>
      </c>
      <c r="B265">
        <v>1.00668936</v>
      </c>
      <c r="C265">
        <v>1.00836876</v>
      </c>
      <c r="D265">
        <v>1.005048344</v>
      </c>
      <c r="E265">
        <v>1.002354669</v>
      </c>
      <c r="F265">
        <v>1.0172787489999999</v>
      </c>
      <c r="G265">
        <v>1.0017244139999999</v>
      </c>
      <c r="H265">
        <v>1.0161524909999999</v>
      </c>
    </row>
    <row r="266" spans="1:8" x14ac:dyDescent="0.2">
      <c r="A266">
        <v>1.0006496410000001</v>
      </c>
      <c r="B266">
        <v>1.00714485</v>
      </c>
      <c r="C266">
        <v>1.0081218139999999</v>
      </c>
      <c r="D266">
        <v>1.0056796100000001</v>
      </c>
      <c r="E266">
        <v>1.0025687640000001</v>
      </c>
      <c r="F266">
        <v>1.0169653279999999</v>
      </c>
      <c r="G266">
        <v>1.001939991</v>
      </c>
      <c r="H266">
        <v>1.015834076</v>
      </c>
    </row>
    <row r="267" spans="1:8" x14ac:dyDescent="0.2">
      <c r="A267">
        <v>1.000487224</v>
      </c>
      <c r="B267">
        <v>1.007646684</v>
      </c>
      <c r="C267">
        <v>1.007825553</v>
      </c>
      <c r="D267">
        <v>1.005890043</v>
      </c>
      <c r="E267">
        <v>1.0032110809999999</v>
      </c>
      <c r="F267">
        <v>1.016707402</v>
      </c>
      <c r="G267">
        <v>1.0021555740000001</v>
      </c>
      <c r="H267">
        <v>1.015621066</v>
      </c>
    </row>
    <row r="268" spans="1:8" x14ac:dyDescent="0.2">
      <c r="A268">
        <v>1.0008120620000001</v>
      </c>
      <c r="B268">
        <v>1.008221416</v>
      </c>
      <c r="C268">
        <v>1.007578729</v>
      </c>
      <c r="D268">
        <v>1.006100481</v>
      </c>
      <c r="E268">
        <v>1.0027828640000001</v>
      </c>
      <c r="F268">
        <v>1.0164417649999999</v>
      </c>
      <c r="G268">
        <v>1.0017244139999999</v>
      </c>
      <c r="H268">
        <v>1.0152677569999999</v>
      </c>
    </row>
    <row r="269" spans="1:8" x14ac:dyDescent="0.2">
      <c r="A269">
        <v>1.0008120620000001</v>
      </c>
      <c r="B269">
        <v>1.0087828050000001</v>
      </c>
      <c r="C269">
        <v>1.00723327</v>
      </c>
      <c r="D269">
        <v>1.006310925</v>
      </c>
      <c r="E269">
        <v>1.002354669</v>
      </c>
      <c r="F269">
        <v>1.016170601</v>
      </c>
      <c r="G269">
        <v>1.001508842</v>
      </c>
      <c r="H269">
        <v>1.0149009499999999</v>
      </c>
    </row>
    <row r="270" spans="1:8" x14ac:dyDescent="0.2">
      <c r="A270">
        <v>1.001136917</v>
      </c>
      <c r="B270">
        <v>1.0092324109999999</v>
      </c>
      <c r="C270">
        <v>1.0069372489999999</v>
      </c>
      <c r="D270">
        <v>1.005890043</v>
      </c>
      <c r="E270">
        <v>1.0021405800000001</v>
      </c>
      <c r="F270">
        <v>1.0159752879999999</v>
      </c>
      <c r="G270">
        <v>1.001939991</v>
      </c>
      <c r="H270">
        <v>1.0146305739999999</v>
      </c>
    </row>
    <row r="271" spans="1:8" x14ac:dyDescent="0.2">
      <c r="A271">
        <v>1.00146179</v>
      </c>
      <c r="B271">
        <v>1.0094330030000001</v>
      </c>
      <c r="C271">
        <v>1.0066906250000001</v>
      </c>
      <c r="D271">
        <v>1.0054691819999999</v>
      </c>
      <c r="E271">
        <v>1.0019264969999999</v>
      </c>
      <c r="F271">
        <v>1.015655293</v>
      </c>
      <c r="G271">
        <v>1.0021555740000001</v>
      </c>
      <c r="H271">
        <v>1.0145232239999999</v>
      </c>
    </row>
    <row r="272" spans="1:8" x14ac:dyDescent="0.2">
      <c r="A272">
        <v>1.0017866799999999</v>
      </c>
      <c r="B272">
        <v>1.0092436950000001</v>
      </c>
      <c r="C272">
        <v>1.0063454460000001</v>
      </c>
      <c r="D272">
        <v>1.00525876</v>
      </c>
      <c r="E272">
        <v>1.0025687640000001</v>
      </c>
      <c r="F272">
        <v>1.0153732470000001</v>
      </c>
      <c r="G272">
        <v>1.001508842</v>
      </c>
      <c r="H272">
        <v>1.0143698809999999</v>
      </c>
    </row>
    <row r="273" spans="1:8" x14ac:dyDescent="0.2">
      <c r="A273">
        <v>1.00146179</v>
      </c>
      <c r="B273">
        <v>1.0089421970000001</v>
      </c>
      <c r="C273">
        <v>1.0059510890000001</v>
      </c>
      <c r="D273">
        <v>1.005048344</v>
      </c>
      <c r="E273">
        <v>1.002354669</v>
      </c>
      <c r="F273">
        <v>1.0151717840000001</v>
      </c>
      <c r="G273">
        <v>1.001293277</v>
      </c>
      <c r="H273">
        <v>1.0141448790000001</v>
      </c>
    </row>
    <row r="274" spans="1:8" x14ac:dyDescent="0.2">
      <c r="A274">
        <v>1.0012993509999999</v>
      </c>
      <c r="B274">
        <v>1.0079321809999999</v>
      </c>
      <c r="C274">
        <v>1.005655414</v>
      </c>
      <c r="D274">
        <v>1.004417127</v>
      </c>
      <c r="E274">
        <v>1.0025687640000001</v>
      </c>
      <c r="F274">
        <v>1.0153444949999999</v>
      </c>
      <c r="G274">
        <v>1.001293277</v>
      </c>
      <c r="H274">
        <v>1.014016392</v>
      </c>
    </row>
    <row r="275" spans="1:8" x14ac:dyDescent="0.2">
      <c r="A275">
        <v>1.000974488</v>
      </c>
      <c r="B275">
        <v>1.0077861319999999</v>
      </c>
      <c r="C275">
        <v>1.0053598189999999</v>
      </c>
      <c r="D275">
        <v>1.005048344</v>
      </c>
      <c r="E275">
        <v>1.0027828640000001</v>
      </c>
      <c r="F275">
        <v>1.015126183</v>
      </c>
      <c r="G275">
        <v>1.0002155319999999</v>
      </c>
      <c r="H275">
        <v>1.013965131</v>
      </c>
    </row>
    <row r="276" spans="1:8" x14ac:dyDescent="0.2">
      <c r="A276">
        <v>1.00146179</v>
      </c>
      <c r="B276">
        <v>1.007590999</v>
      </c>
      <c r="C276">
        <v>1.0050643029999999</v>
      </c>
      <c r="D276">
        <v>1.0048379329999999</v>
      </c>
      <c r="E276">
        <v>1.0027828640000001</v>
      </c>
      <c r="F276">
        <v>1.0147599279999999</v>
      </c>
      <c r="G276">
        <v>0.99870692599999999</v>
      </c>
      <c r="H276">
        <v>1.0138057439999999</v>
      </c>
    </row>
    <row r="277" spans="1:8" x14ac:dyDescent="0.2">
      <c r="A277">
        <v>1.001136917</v>
      </c>
      <c r="B277">
        <v>1.0073438020000001</v>
      </c>
      <c r="C277">
        <v>1.0045719550000001</v>
      </c>
      <c r="D277">
        <v>1.005048344</v>
      </c>
      <c r="E277">
        <v>1.0027828640000001</v>
      </c>
      <c r="F277">
        <v>1.014378751</v>
      </c>
      <c r="G277">
        <v>0.99913792800000001</v>
      </c>
      <c r="H277">
        <v>1.0136983390000001</v>
      </c>
    </row>
    <row r="278" spans="1:8" x14ac:dyDescent="0.2">
      <c r="A278">
        <v>1.00146179</v>
      </c>
      <c r="B278">
        <v>1.007269636</v>
      </c>
      <c r="C278">
        <v>1.004325865</v>
      </c>
      <c r="D278">
        <v>1.005890043</v>
      </c>
      <c r="E278">
        <v>1.0021405800000001</v>
      </c>
      <c r="F278">
        <v>1.01395127</v>
      </c>
      <c r="G278">
        <v>0.99870692599999999</v>
      </c>
      <c r="H278">
        <v>1.0134424660000001</v>
      </c>
    </row>
    <row r="279" spans="1:8" x14ac:dyDescent="0.2">
      <c r="A279">
        <v>1.00146179</v>
      </c>
      <c r="B279">
        <v>1.007434272</v>
      </c>
      <c r="C279">
        <v>1.004276653</v>
      </c>
      <c r="D279">
        <v>1.005890043</v>
      </c>
      <c r="E279">
        <v>1.00171242</v>
      </c>
      <c r="F279">
        <v>1.013647907</v>
      </c>
      <c r="G279">
        <v>0.99849143399999996</v>
      </c>
      <c r="H279">
        <v>1.0132406430000001</v>
      </c>
    </row>
    <row r="280" spans="1:8" x14ac:dyDescent="0.2">
      <c r="A280">
        <v>1.001624233</v>
      </c>
      <c r="B280">
        <v>1.007634701</v>
      </c>
      <c r="C280">
        <v>1.004276653</v>
      </c>
      <c r="D280">
        <v>1.0056796100000001</v>
      </c>
      <c r="E280">
        <v>1.00171242</v>
      </c>
      <c r="F280">
        <v>1.013229742</v>
      </c>
      <c r="G280">
        <v>0.99870692599999999</v>
      </c>
      <c r="H280">
        <v>1.0131335909999999</v>
      </c>
    </row>
    <row r="281" spans="1:8" x14ac:dyDescent="0.2">
      <c r="A281">
        <v>1.0017866799999999</v>
      </c>
      <c r="B281">
        <v>1.007771083</v>
      </c>
      <c r="C281">
        <v>1.0042274440000001</v>
      </c>
      <c r="D281">
        <v>1.0048379329999999</v>
      </c>
      <c r="E281">
        <v>1.000642115</v>
      </c>
      <c r="F281">
        <v>1.012871844</v>
      </c>
      <c r="G281">
        <v>0.998275947</v>
      </c>
      <c r="H281">
        <v>1.0131162229999999</v>
      </c>
    </row>
    <row r="282" spans="1:8" x14ac:dyDescent="0.2">
      <c r="A282">
        <v>1.001949132</v>
      </c>
      <c r="B282">
        <v>1.0079361419999999</v>
      </c>
      <c r="C282">
        <v>1.0042274440000001</v>
      </c>
      <c r="D282">
        <v>1.0048379329999999</v>
      </c>
      <c r="E282">
        <v>1.000642115</v>
      </c>
      <c r="F282">
        <v>1.0124932209999999</v>
      </c>
      <c r="G282">
        <v>0.99806046500000001</v>
      </c>
      <c r="H282">
        <v>1.0129691510000001</v>
      </c>
    </row>
    <row r="283" spans="1:8" x14ac:dyDescent="0.2">
      <c r="A283">
        <v>1.001624233</v>
      </c>
      <c r="B283">
        <v>1.0077756959999999</v>
      </c>
      <c r="C283">
        <v>1.0045227329999999</v>
      </c>
      <c r="D283">
        <v>1.004627527</v>
      </c>
      <c r="E283">
        <v>1</v>
      </c>
      <c r="F283">
        <v>1.012399</v>
      </c>
      <c r="G283">
        <v>0.99762951899999996</v>
      </c>
      <c r="H283">
        <v>1.012790254</v>
      </c>
    </row>
    <row r="284" spans="1:8" x14ac:dyDescent="0.2">
      <c r="A284">
        <v>1.00146179</v>
      </c>
      <c r="B284">
        <v>1.007336112</v>
      </c>
      <c r="C284">
        <v>1.0048673379999999</v>
      </c>
      <c r="D284">
        <v>1.00525876</v>
      </c>
      <c r="E284">
        <v>1.0008561650000001</v>
      </c>
      <c r="F284">
        <v>1.0124728270000001</v>
      </c>
      <c r="G284">
        <v>0.99784498899999996</v>
      </c>
      <c r="H284">
        <v>1.0127390030000001</v>
      </c>
    </row>
    <row r="285" spans="1:8" x14ac:dyDescent="0.2">
      <c r="A285">
        <v>1.00146179</v>
      </c>
      <c r="B285">
        <v>1.006954181</v>
      </c>
      <c r="C285">
        <v>1.0051135499999999</v>
      </c>
      <c r="D285">
        <v>1.004417127</v>
      </c>
      <c r="E285">
        <v>1.000214033</v>
      </c>
      <c r="F285">
        <v>1.012504858</v>
      </c>
      <c r="G285">
        <v>0.99762951899999996</v>
      </c>
      <c r="H285">
        <v>1.0125372479999999</v>
      </c>
    </row>
    <row r="286" spans="1:8" x14ac:dyDescent="0.2">
      <c r="A286">
        <v>1.001624233</v>
      </c>
      <c r="B286">
        <v>1.006769721</v>
      </c>
      <c r="C286">
        <v>1.0053105609999999</v>
      </c>
      <c r="D286">
        <v>1.0039963439999999</v>
      </c>
      <c r="E286">
        <v>0.99957195099999996</v>
      </c>
      <c r="F286">
        <v>1.012403044</v>
      </c>
      <c r="G286">
        <v>0.998275947</v>
      </c>
      <c r="H286">
        <v>1.0126057610000001</v>
      </c>
    </row>
    <row r="287" spans="1:8" x14ac:dyDescent="0.2">
      <c r="A287">
        <v>1.0017866799999999</v>
      </c>
      <c r="B287">
        <v>1.0061297149999999</v>
      </c>
      <c r="C287">
        <v>1.0055076060000001</v>
      </c>
      <c r="D287">
        <v>1.0031548429999999</v>
      </c>
      <c r="E287">
        <v>0.99935793500000003</v>
      </c>
      <c r="F287">
        <v>1.0123829150000001</v>
      </c>
      <c r="G287">
        <v>0.99806046500000001</v>
      </c>
      <c r="H287">
        <v>1.012556872</v>
      </c>
    </row>
    <row r="288" spans="1:8" x14ac:dyDescent="0.2">
      <c r="A288">
        <v>1.00146179</v>
      </c>
      <c r="B288">
        <v>1.005490078</v>
      </c>
      <c r="C288">
        <v>1.005803241</v>
      </c>
      <c r="D288">
        <v>1.0033652099999999</v>
      </c>
      <c r="E288">
        <v>0.99978597300000005</v>
      </c>
      <c r="F288">
        <v>1.01234833</v>
      </c>
      <c r="G288">
        <v>0.99849143399999996</v>
      </c>
      <c r="H288">
        <v>1.0125623109999999</v>
      </c>
    </row>
    <row r="289" spans="1:8" x14ac:dyDescent="0.2">
      <c r="A289">
        <v>1.001624233</v>
      </c>
      <c r="B289">
        <v>1.005035922</v>
      </c>
      <c r="C289">
        <v>1.006098956</v>
      </c>
      <c r="D289">
        <v>1.002944482</v>
      </c>
      <c r="E289">
        <v>1.000214033</v>
      </c>
      <c r="F289">
        <v>1.012244513</v>
      </c>
      <c r="G289">
        <v>0.99849143399999996</v>
      </c>
      <c r="H289">
        <v>1.0124955170000001</v>
      </c>
    </row>
    <row r="290" spans="1:8" x14ac:dyDescent="0.2">
      <c r="A290">
        <v>1.0012993509999999</v>
      </c>
      <c r="B290">
        <v>1.004404775</v>
      </c>
      <c r="C290">
        <v>1.006444058</v>
      </c>
      <c r="D290">
        <v>1.002944482</v>
      </c>
      <c r="E290">
        <v>1.000214033</v>
      </c>
      <c r="F290">
        <v>1.0121393860000001</v>
      </c>
      <c r="G290">
        <v>0.99892242399999998</v>
      </c>
      <c r="H290">
        <v>1.0125631319999999</v>
      </c>
    </row>
    <row r="291" spans="1:8" x14ac:dyDescent="0.2">
      <c r="A291">
        <v>1.000974488</v>
      </c>
      <c r="B291">
        <v>1.0037068709999999</v>
      </c>
      <c r="C291">
        <v>1.0067892679999999</v>
      </c>
      <c r="D291">
        <v>1.0039963439999999</v>
      </c>
      <c r="E291">
        <v>1.000428071</v>
      </c>
      <c r="F291">
        <v>1.0120430949999999</v>
      </c>
      <c r="G291">
        <v>0.99849143399999996</v>
      </c>
      <c r="H291">
        <v>1.0124997899999999</v>
      </c>
    </row>
    <row r="292" spans="1:8" x14ac:dyDescent="0.2">
      <c r="A292">
        <v>1.0012993509999999</v>
      </c>
      <c r="B292">
        <v>1.0033716829999999</v>
      </c>
      <c r="C292">
        <v>1.00688792</v>
      </c>
      <c r="D292">
        <v>1.0033652099999999</v>
      </c>
      <c r="E292">
        <v>1.0008561650000001</v>
      </c>
      <c r="F292">
        <v>1.012111719</v>
      </c>
      <c r="G292">
        <v>0.99849143399999996</v>
      </c>
      <c r="H292">
        <v>1.0122397700000001</v>
      </c>
    </row>
    <row r="293" spans="1:8" x14ac:dyDescent="0.2">
      <c r="A293">
        <v>1.0008120620000001</v>
      </c>
      <c r="B293">
        <v>1.003388183</v>
      </c>
      <c r="C293">
        <v>1.0071345869999999</v>
      </c>
      <c r="D293">
        <v>1.002734126</v>
      </c>
      <c r="E293">
        <v>1</v>
      </c>
      <c r="F293">
        <v>1.0120312520000001</v>
      </c>
      <c r="G293">
        <v>0.99849143399999996</v>
      </c>
      <c r="H293">
        <v>1.0120934029999999</v>
      </c>
    </row>
    <row r="294" spans="1:8" x14ac:dyDescent="0.2">
      <c r="A294">
        <v>1.0008120620000001</v>
      </c>
      <c r="B294">
        <v>1.0032340049999999</v>
      </c>
      <c r="C294">
        <v>1.00723327</v>
      </c>
      <c r="D294">
        <v>1.002944482</v>
      </c>
      <c r="E294">
        <v>1.000428071</v>
      </c>
      <c r="F294">
        <v>1.011926597</v>
      </c>
      <c r="G294">
        <v>0.99892242399999998</v>
      </c>
      <c r="H294">
        <v>1.012028699</v>
      </c>
    </row>
    <row r="295" spans="1:8" x14ac:dyDescent="0.2">
      <c r="A295">
        <v>1.0008120620000001</v>
      </c>
      <c r="B295">
        <v>1.0031509970000001</v>
      </c>
      <c r="C295">
        <v>1.0073813110000001</v>
      </c>
      <c r="D295">
        <v>1.0033652099999999</v>
      </c>
      <c r="E295">
        <v>1.000214033</v>
      </c>
      <c r="F295">
        <v>1.011609078</v>
      </c>
      <c r="G295">
        <v>0.99892242399999998</v>
      </c>
      <c r="H295">
        <v>1.0121532680000001</v>
      </c>
    </row>
    <row r="296" spans="1:8" x14ac:dyDescent="0.2">
      <c r="A296">
        <v>1.001136917</v>
      </c>
      <c r="B296">
        <v>1.0031518660000001</v>
      </c>
      <c r="C296">
        <v>1.007529371</v>
      </c>
      <c r="D296">
        <v>1.002944482</v>
      </c>
      <c r="E296">
        <v>1</v>
      </c>
      <c r="F296">
        <v>1.0113932539999999</v>
      </c>
      <c r="G296">
        <v>1.0004310700000001</v>
      </c>
      <c r="H296">
        <v>1.012208424</v>
      </c>
    </row>
    <row r="297" spans="1:8" x14ac:dyDescent="0.2">
      <c r="A297">
        <v>1.0008120620000001</v>
      </c>
      <c r="B297">
        <v>1.003154552</v>
      </c>
      <c r="C297">
        <v>1.0076280900000001</v>
      </c>
      <c r="D297">
        <v>1.002734126</v>
      </c>
      <c r="E297">
        <v>1.000214033</v>
      </c>
      <c r="F297">
        <v>1.011132739</v>
      </c>
      <c r="G297">
        <v>1.001293277</v>
      </c>
      <c r="H297">
        <v>1.0122654</v>
      </c>
    </row>
    <row r="298" spans="1:8" x14ac:dyDescent="0.2">
      <c r="A298">
        <v>1.001624233</v>
      </c>
      <c r="B298">
        <v>1.003248677</v>
      </c>
      <c r="C298">
        <v>1.008023052</v>
      </c>
      <c r="D298">
        <v>1.002944482</v>
      </c>
      <c r="E298">
        <v>1.000428071</v>
      </c>
      <c r="F298">
        <v>1.0109338219999999</v>
      </c>
      <c r="G298">
        <v>1.001508842</v>
      </c>
      <c r="H298">
        <v>1.0122557320000001</v>
      </c>
    </row>
    <row r="299" spans="1:8" x14ac:dyDescent="0.2">
      <c r="A299">
        <v>1.001949132</v>
      </c>
      <c r="B299">
        <v>1.0032719109999999</v>
      </c>
      <c r="C299">
        <v>1.007973674</v>
      </c>
      <c r="D299">
        <v>1.0023134309999999</v>
      </c>
      <c r="E299">
        <v>1.000428071</v>
      </c>
      <c r="F299">
        <v>1.0109381749999999</v>
      </c>
      <c r="G299">
        <v>1.001077716</v>
      </c>
      <c r="H299">
        <v>1.012278966</v>
      </c>
    </row>
    <row r="300" spans="1:8" x14ac:dyDescent="0.2">
      <c r="A300">
        <v>1.0022740480000001</v>
      </c>
      <c r="B300">
        <v>1.0030340250000001</v>
      </c>
      <c r="C300">
        <v>1.0079242980000001</v>
      </c>
      <c r="D300">
        <v>1.002734126</v>
      </c>
      <c r="E300">
        <v>0.99978597300000005</v>
      </c>
      <c r="F300">
        <v>1.0108384500000001</v>
      </c>
      <c r="G300">
        <v>1.001508842</v>
      </c>
      <c r="H300">
        <v>1.0123923589999999</v>
      </c>
    </row>
    <row r="301" spans="1:8" x14ac:dyDescent="0.2">
      <c r="A301">
        <v>1.001949132</v>
      </c>
      <c r="B301">
        <v>1.002729352</v>
      </c>
      <c r="C301">
        <v>1.007677452</v>
      </c>
      <c r="D301">
        <v>1.002944482</v>
      </c>
      <c r="E301">
        <v>0.99978597300000005</v>
      </c>
      <c r="F301">
        <v>1.010691695</v>
      </c>
      <c r="G301">
        <v>1.001508842</v>
      </c>
      <c r="H301">
        <v>1.01243408</v>
      </c>
    </row>
    <row r="302" spans="1:8" x14ac:dyDescent="0.2">
      <c r="A302">
        <v>1.0022740480000001</v>
      </c>
      <c r="B302">
        <v>1.0031319729999999</v>
      </c>
      <c r="C302">
        <v>1.0073319620000001</v>
      </c>
      <c r="D302">
        <v>1.0031548429999999</v>
      </c>
      <c r="E302">
        <v>1.000642115</v>
      </c>
      <c r="F302">
        <v>1.010694722</v>
      </c>
      <c r="G302">
        <v>1.001077716</v>
      </c>
      <c r="H302">
        <v>1.0123322379999999</v>
      </c>
    </row>
    <row r="303" spans="1:8" x14ac:dyDescent="0.2">
      <c r="A303">
        <v>1.001624233</v>
      </c>
      <c r="B303">
        <v>1.003034271</v>
      </c>
      <c r="C303">
        <v>1.007035914</v>
      </c>
      <c r="D303">
        <v>1.0035755829999999</v>
      </c>
      <c r="E303">
        <v>1.0008561650000001</v>
      </c>
      <c r="F303">
        <v>1.0104506550000001</v>
      </c>
      <c r="G303">
        <v>1.001508842</v>
      </c>
      <c r="H303">
        <v>1.0123335200000001</v>
      </c>
    </row>
    <row r="304" spans="1:8" x14ac:dyDescent="0.2">
      <c r="A304">
        <v>1.0012993509999999</v>
      </c>
      <c r="B304">
        <v>1.0029958720000001</v>
      </c>
      <c r="C304">
        <v>1.0066906250000001</v>
      </c>
      <c r="D304">
        <v>1.004206733</v>
      </c>
      <c r="E304">
        <v>1.0014983479999999</v>
      </c>
      <c r="F304">
        <v>1.0102481699999999</v>
      </c>
      <c r="G304">
        <v>1.001939991</v>
      </c>
      <c r="H304">
        <v>1.0122903249999999</v>
      </c>
    </row>
    <row r="305" spans="1:8" x14ac:dyDescent="0.2">
      <c r="A305">
        <v>1.001136917</v>
      </c>
      <c r="B305">
        <v>1.0029626119999999</v>
      </c>
      <c r="C305">
        <v>1.006444058</v>
      </c>
      <c r="D305">
        <v>1.0035755829999999</v>
      </c>
      <c r="E305">
        <v>1.0019264969999999</v>
      </c>
      <c r="F305">
        <v>1.0101542779999999</v>
      </c>
      <c r="G305">
        <v>1.001077716</v>
      </c>
      <c r="H305">
        <v>1.0122522679999999</v>
      </c>
    </row>
    <row r="306" spans="1:8" x14ac:dyDescent="0.2">
      <c r="A306">
        <v>1.000974488</v>
      </c>
      <c r="B306">
        <v>1.002987823</v>
      </c>
      <c r="C306">
        <v>1.006246843</v>
      </c>
      <c r="D306">
        <v>1.0037859609999999</v>
      </c>
      <c r="E306">
        <v>1.0021405800000001</v>
      </c>
      <c r="F306">
        <v>1.009964265</v>
      </c>
      <c r="G306">
        <v>1.001939991</v>
      </c>
      <c r="H306">
        <v>1.0123317620000001</v>
      </c>
    </row>
    <row r="307" spans="1:8" x14ac:dyDescent="0.2">
      <c r="A307">
        <v>1.0006496410000001</v>
      </c>
      <c r="B307">
        <v>1.002709767</v>
      </c>
      <c r="C307">
        <v>1.0060003749999999</v>
      </c>
      <c r="D307">
        <v>1.0035755829999999</v>
      </c>
      <c r="E307">
        <v>1.002354669</v>
      </c>
      <c r="F307">
        <v>1.0098704730000001</v>
      </c>
      <c r="G307">
        <v>1.000862162</v>
      </c>
      <c r="H307">
        <v>1.012079189</v>
      </c>
    </row>
    <row r="308" spans="1:8" x14ac:dyDescent="0.2">
      <c r="A308">
        <v>1.0008120620000001</v>
      </c>
      <c r="B308">
        <v>1.0029241250000001</v>
      </c>
      <c r="C308">
        <v>1.005852521</v>
      </c>
      <c r="D308">
        <v>1.004206733</v>
      </c>
      <c r="E308">
        <v>1.0021405800000001</v>
      </c>
      <c r="F308">
        <v>1.009710248</v>
      </c>
      <c r="G308">
        <v>1.000862162</v>
      </c>
      <c r="H308">
        <v>1.012041363</v>
      </c>
    </row>
    <row r="309" spans="1:8" x14ac:dyDescent="0.2">
      <c r="A309">
        <v>1.000974488</v>
      </c>
      <c r="B309">
        <v>1.003092469</v>
      </c>
      <c r="C309">
        <v>1.005655414</v>
      </c>
      <c r="D309">
        <v>1.0039963439999999</v>
      </c>
      <c r="E309">
        <v>1.0019264969999999</v>
      </c>
      <c r="F309">
        <v>1.009580414</v>
      </c>
      <c r="G309">
        <v>1.0004310700000001</v>
      </c>
      <c r="H309">
        <v>1.0118936670000001</v>
      </c>
    </row>
    <row r="310" spans="1:8" x14ac:dyDescent="0.2">
      <c r="A310">
        <v>1.0008120620000001</v>
      </c>
      <c r="B310">
        <v>1.0034763630000001</v>
      </c>
      <c r="C310">
        <v>1.0054090790000001</v>
      </c>
      <c r="D310">
        <v>1.004417127</v>
      </c>
      <c r="E310">
        <v>1.0019264969999999</v>
      </c>
      <c r="F310">
        <v>1.0093880070000001</v>
      </c>
      <c r="G310">
        <v>1.001077716</v>
      </c>
      <c r="H310">
        <v>1.011822585</v>
      </c>
    </row>
    <row r="311" spans="1:8" x14ac:dyDescent="0.2">
      <c r="A311">
        <v>1.00146179</v>
      </c>
      <c r="B311">
        <v>1.003804438</v>
      </c>
      <c r="C311">
        <v>1.005212051</v>
      </c>
      <c r="D311">
        <v>1.004417127</v>
      </c>
      <c r="E311">
        <v>1.0021405800000001</v>
      </c>
      <c r="F311">
        <v>1.0092590910000001</v>
      </c>
      <c r="G311">
        <v>1.001077716</v>
      </c>
      <c r="H311">
        <v>1.011582346</v>
      </c>
    </row>
    <row r="312" spans="1:8" x14ac:dyDescent="0.2">
      <c r="A312">
        <v>1.0017866799999999</v>
      </c>
      <c r="B312">
        <v>1.0041607699999999</v>
      </c>
      <c r="C312">
        <v>1.0051627999999999</v>
      </c>
      <c r="D312">
        <v>1.0037859609999999</v>
      </c>
      <c r="E312">
        <v>1.00171242</v>
      </c>
      <c r="F312">
        <v>1.009121672</v>
      </c>
      <c r="G312">
        <v>1.001508842</v>
      </c>
      <c r="H312">
        <v>1.0114835419999999</v>
      </c>
    </row>
    <row r="313" spans="1:8" x14ac:dyDescent="0.2">
      <c r="A313">
        <v>1.0017866799999999</v>
      </c>
      <c r="B313">
        <v>1.0044100789999999</v>
      </c>
      <c r="C313">
        <v>1.0051135499999999</v>
      </c>
      <c r="D313">
        <v>1.004206733</v>
      </c>
      <c r="E313">
        <v>1.001284281</v>
      </c>
      <c r="F313">
        <v>1.0089772930000001</v>
      </c>
      <c r="G313">
        <v>1.001939991</v>
      </c>
      <c r="H313">
        <v>1.0114309450000001</v>
      </c>
    </row>
    <row r="314" spans="1:8" x14ac:dyDescent="0.2">
      <c r="A314">
        <v>1.0022740480000001</v>
      </c>
      <c r="B314">
        <v>1.004713153</v>
      </c>
      <c r="C314">
        <v>1.0050643029999999</v>
      </c>
      <c r="D314">
        <v>1.0048379329999999</v>
      </c>
      <c r="E314">
        <v>1.001284281</v>
      </c>
      <c r="F314">
        <v>1.0089415310000001</v>
      </c>
      <c r="G314">
        <v>1.002371162</v>
      </c>
      <c r="H314">
        <v>1.0113282729999999</v>
      </c>
    </row>
    <row r="315" spans="1:8" x14ac:dyDescent="0.2">
      <c r="A315">
        <v>1.0027614540000001</v>
      </c>
      <c r="B315">
        <v>1.0053655269999999</v>
      </c>
      <c r="C315">
        <v>1.0051627999999999</v>
      </c>
      <c r="D315">
        <v>1.004627527</v>
      </c>
      <c r="E315">
        <v>1.0008561650000001</v>
      </c>
      <c r="F315">
        <v>1.0088370659999999</v>
      </c>
      <c r="G315">
        <v>1.0025867559999999</v>
      </c>
      <c r="H315">
        <v>1.0112820849999999</v>
      </c>
    </row>
    <row r="316" spans="1:8" x14ac:dyDescent="0.2">
      <c r="A316">
        <v>1.003411391</v>
      </c>
      <c r="B316">
        <v>1.0059309679999999</v>
      </c>
      <c r="C316">
        <v>1.0052613050000001</v>
      </c>
      <c r="D316">
        <v>1.0039963439999999</v>
      </c>
      <c r="E316">
        <v>1.0008561650000001</v>
      </c>
      <c r="F316">
        <v>1.008843978</v>
      </c>
      <c r="G316">
        <v>1.0028023559999999</v>
      </c>
      <c r="H316">
        <v>1.011139351</v>
      </c>
    </row>
    <row r="317" spans="1:8" x14ac:dyDescent="0.2">
      <c r="A317">
        <v>1.0029239320000001</v>
      </c>
      <c r="B317">
        <v>1.0062236179999999</v>
      </c>
      <c r="C317">
        <v>1.0052613050000001</v>
      </c>
      <c r="D317">
        <v>1.0048379329999999</v>
      </c>
      <c r="E317">
        <v>1.001284281</v>
      </c>
      <c r="F317">
        <v>1.0088295169999999</v>
      </c>
      <c r="G317">
        <v>1.0021555740000001</v>
      </c>
      <c r="H317">
        <v>1.01102129</v>
      </c>
    </row>
    <row r="318" spans="1:8" x14ac:dyDescent="0.2">
      <c r="A318">
        <v>1.0032489</v>
      </c>
      <c r="B318">
        <v>1.0062056029999999</v>
      </c>
      <c r="C318">
        <v>1.0051135499999999</v>
      </c>
      <c r="D318">
        <v>1.004627527</v>
      </c>
      <c r="E318">
        <v>1.0010702199999999</v>
      </c>
      <c r="F318">
        <v>1.0087825450000001</v>
      </c>
      <c r="G318">
        <v>1.001508842</v>
      </c>
      <c r="H318">
        <v>1.010727564</v>
      </c>
    </row>
    <row r="319" spans="1:8" x14ac:dyDescent="0.2">
      <c r="A319">
        <v>1.002598981</v>
      </c>
      <c r="B319">
        <v>1.006218421</v>
      </c>
      <c r="C319">
        <v>1.0049165760000001</v>
      </c>
      <c r="D319">
        <v>1.0037859609999999</v>
      </c>
      <c r="E319">
        <v>1.0008561650000001</v>
      </c>
      <c r="F319">
        <v>1.0090015400000001</v>
      </c>
      <c r="G319">
        <v>1.001508842</v>
      </c>
      <c r="H319">
        <v>1.0106319580000001</v>
      </c>
    </row>
    <row r="320" spans="1:8" x14ac:dyDescent="0.2">
      <c r="A320">
        <v>1.0021115869999999</v>
      </c>
      <c r="B320">
        <v>1.0061807359999999</v>
      </c>
      <c r="C320">
        <v>1.0048673379999999</v>
      </c>
      <c r="D320">
        <v>1.0033652099999999</v>
      </c>
      <c r="E320">
        <v>1.000642115</v>
      </c>
      <c r="F320">
        <v>1.0091536990000001</v>
      </c>
      <c r="G320">
        <v>1.001508842</v>
      </c>
      <c r="H320">
        <v>1.010589671</v>
      </c>
    </row>
    <row r="321" spans="1:8" x14ac:dyDescent="0.2">
      <c r="A321">
        <v>1.0017866799999999</v>
      </c>
      <c r="B321">
        <v>1.006164389</v>
      </c>
      <c r="C321">
        <v>1.004768868</v>
      </c>
      <c r="D321">
        <v>1.002944482</v>
      </c>
      <c r="E321">
        <v>1.0010702199999999</v>
      </c>
      <c r="F321">
        <v>1.0092642199999999</v>
      </c>
      <c r="G321">
        <v>1.001293277</v>
      </c>
      <c r="H321">
        <v>1.010351913</v>
      </c>
    </row>
    <row r="322" spans="1:8" x14ac:dyDescent="0.2">
      <c r="A322">
        <v>1.001949132</v>
      </c>
      <c r="B322">
        <v>1.0060724329999999</v>
      </c>
      <c r="C322">
        <v>1.004818102</v>
      </c>
      <c r="D322">
        <v>1.0025237760000001</v>
      </c>
      <c r="E322">
        <v>1.000642115</v>
      </c>
      <c r="F322">
        <v>1.0094870250000001</v>
      </c>
      <c r="G322">
        <v>1.001508842</v>
      </c>
      <c r="H322">
        <v>1.010354561</v>
      </c>
    </row>
    <row r="323" spans="1:8" x14ac:dyDescent="0.2">
      <c r="A323">
        <v>1.001624233</v>
      </c>
      <c r="B323">
        <v>1.0053073699999999</v>
      </c>
      <c r="C323">
        <v>1.0049658159999999</v>
      </c>
      <c r="D323">
        <v>1.0023134309999999</v>
      </c>
      <c r="E323">
        <v>1.000428071</v>
      </c>
      <c r="F323">
        <v>1.0094404770000001</v>
      </c>
      <c r="G323">
        <v>1.002371162</v>
      </c>
      <c r="H323">
        <v>1.0103827919999999</v>
      </c>
    </row>
    <row r="324" spans="1:8" x14ac:dyDescent="0.2">
      <c r="A324">
        <v>1.0021115869999999</v>
      </c>
      <c r="B324">
        <v>1.005086194</v>
      </c>
      <c r="C324">
        <v>1.0051135499999999</v>
      </c>
      <c r="D324">
        <v>1.0025237760000001</v>
      </c>
      <c r="E324">
        <v>1.000428071</v>
      </c>
      <c r="F324">
        <v>1.0097260109999999</v>
      </c>
      <c r="G324">
        <v>1.001508842</v>
      </c>
      <c r="H324">
        <v>1.0102468339999999</v>
      </c>
    </row>
    <row r="325" spans="1:8" x14ac:dyDescent="0.2">
      <c r="A325">
        <v>1.0027614540000001</v>
      </c>
      <c r="B325">
        <v>1.0048560440000001</v>
      </c>
      <c r="C325">
        <v>1.005212051</v>
      </c>
      <c r="D325">
        <v>1.0023134309999999</v>
      </c>
      <c r="E325">
        <v>1.000642115</v>
      </c>
      <c r="F325">
        <v>1.0100543099999999</v>
      </c>
      <c r="G325">
        <v>1.001939991</v>
      </c>
      <c r="H325">
        <v>1.0103139699999999</v>
      </c>
    </row>
    <row r="326" spans="1:8" x14ac:dyDescent="0.2">
      <c r="A326">
        <v>1.0027614540000001</v>
      </c>
      <c r="B326">
        <v>1.0041435400000001</v>
      </c>
      <c r="C326">
        <v>1.005015059</v>
      </c>
      <c r="D326">
        <v>1.002734126</v>
      </c>
      <c r="E326">
        <v>1.000642115</v>
      </c>
      <c r="F326">
        <v>1.0103850619999999</v>
      </c>
      <c r="G326">
        <v>1.0021555740000001</v>
      </c>
      <c r="H326">
        <v>1.0101276130000001</v>
      </c>
    </row>
    <row r="327" spans="1:8" x14ac:dyDescent="0.2">
      <c r="A327">
        <v>1.0027614540000001</v>
      </c>
      <c r="B327">
        <v>1.0038226189999999</v>
      </c>
      <c r="C327">
        <v>1.0049165760000001</v>
      </c>
      <c r="D327">
        <v>1.0025237760000001</v>
      </c>
      <c r="E327">
        <v>1.0008561650000001</v>
      </c>
      <c r="F327">
        <v>1.0105809059999999</v>
      </c>
      <c r="G327">
        <v>1.001293277</v>
      </c>
      <c r="H327">
        <v>1.0099906789999999</v>
      </c>
    </row>
    <row r="328" spans="1:8" x14ac:dyDescent="0.2">
      <c r="A328">
        <v>1.003086414</v>
      </c>
      <c r="B328">
        <v>1.0036026570000001</v>
      </c>
      <c r="C328">
        <v>1.0049165760000001</v>
      </c>
      <c r="D328">
        <v>1.0035755829999999</v>
      </c>
      <c r="E328">
        <v>1.0008561650000001</v>
      </c>
      <c r="F328">
        <v>1.010799859</v>
      </c>
      <c r="G328">
        <v>1.001939991</v>
      </c>
      <c r="H328">
        <v>1.009801484</v>
      </c>
    </row>
    <row r="329" spans="1:8" x14ac:dyDescent="0.2">
      <c r="A329">
        <v>1.003086414</v>
      </c>
      <c r="B329">
        <v>1.0034113570000001</v>
      </c>
      <c r="C329">
        <v>1.004768868</v>
      </c>
      <c r="D329">
        <v>1.0031548429999999</v>
      </c>
      <c r="E329">
        <v>1.0014983479999999</v>
      </c>
      <c r="F329">
        <v>1.0110607680000001</v>
      </c>
      <c r="G329">
        <v>1.002371162</v>
      </c>
      <c r="H329">
        <v>1.0096456149999999</v>
      </c>
    </row>
    <row r="330" spans="1:8" x14ac:dyDescent="0.2">
      <c r="A330">
        <v>1.003411391</v>
      </c>
      <c r="B330">
        <v>1.0032573570000001</v>
      </c>
      <c r="C330">
        <v>1.0045227329999999</v>
      </c>
      <c r="D330">
        <v>1.002734126</v>
      </c>
      <c r="E330">
        <v>1.00171242</v>
      </c>
      <c r="F330">
        <v>1.011279947</v>
      </c>
      <c r="G330">
        <v>1.0025867559999999</v>
      </c>
      <c r="H330">
        <v>1.009527032</v>
      </c>
    </row>
    <row r="331" spans="1:8" x14ac:dyDescent="0.2">
      <c r="A331">
        <v>1.0037363850000001</v>
      </c>
      <c r="B331">
        <v>1.0028275360000001</v>
      </c>
      <c r="C331">
        <v>1.004276653</v>
      </c>
      <c r="D331">
        <v>1.0025237760000001</v>
      </c>
      <c r="E331">
        <v>1.00171242</v>
      </c>
      <c r="F331">
        <v>1.0115572079999999</v>
      </c>
      <c r="G331">
        <v>1.001939991</v>
      </c>
      <c r="H331">
        <v>1.0094834939999999</v>
      </c>
    </row>
    <row r="332" spans="1:8" x14ac:dyDescent="0.2">
      <c r="A332">
        <v>1.0040613970000001</v>
      </c>
      <c r="B332">
        <v>1.0025583950000001</v>
      </c>
      <c r="C332">
        <v>1.0039814300000001</v>
      </c>
      <c r="D332">
        <v>1.0023134309999999</v>
      </c>
      <c r="E332">
        <v>1.0021405800000001</v>
      </c>
      <c r="F332">
        <v>1.0118523399999999</v>
      </c>
      <c r="G332">
        <v>1.0028023559999999</v>
      </c>
      <c r="H332">
        <v>1.009511007</v>
      </c>
    </row>
    <row r="333" spans="1:8" x14ac:dyDescent="0.2">
      <c r="A333">
        <v>1.0040613970000001</v>
      </c>
      <c r="B333">
        <v>1.00231341</v>
      </c>
      <c r="C333">
        <v>1.0036862870000001</v>
      </c>
      <c r="D333">
        <v>1.002734126</v>
      </c>
      <c r="E333">
        <v>1.0027828640000001</v>
      </c>
      <c r="F333">
        <v>1.012139323</v>
      </c>
      <c r="G333">
        <v>1.0028023559999999</v>
      </c>
      <c r="H333">
        <v>1.0094048790000001</v>
      </c>
    </row>
    <row r="334" spans="1:8" x14ac:dyDescent="0.2">
      <c r="A334">
        <v>1.003898889</v>
      </c>
      <c r="B334">
        <v>1.001899511</v>
      </c>
      <c r="C334">
        <v>1.003391224</v>
      </c>
      <c r="D334">
        <v>1.002944482</v>
      </c>
      <c r="E334">
        <v>1.0027828640000001</v>
      </c>
      <c r="F334">
        <v>1.0123574479999999</v>
      </c>
      <c r="G334">
        <v>1.0025867559999999</v>
      </c>
      <c r="H334">
        <v>1.0093815850000001</v>
      </c>
    </row>
    <row r="335" spans="1:8" x14ac:dyDescent="0.2">
      <c r="A335">
        <v>1.004223909</v>
      </c>
      <c r="B335">
        <v>1.001366344</v>
      </c>
      <c r="C335">
        <v>1.0028996290000001</v>
      </c>
      <c r="D335">
        <v>1.002944482</v>
      </c>
      <c r="E335">
        <v>1.0027828640000001</v>
      </c>
      <c r="F335">
        <v>1.0124202259999999</v>
      </c>
      <c r="G335">
        <v>1.002371162</v>
      </c>
      <c r="H335">
        <v>1.009175208</v>
      </c>
    </row>
    <row r="336" spans="1:8" x14ac:dyDescent="0.2">
      <c r="A336">
        <v>1.003411391</v>
      </c>
      <c r="B336">
        <v>1.0008243779999999</v>
      </c>
      <c r="C336">
        <v>1.002506511</v>
      </c>
      <c r="D336">
        <v>1.0033652099999999</v>
      </c>
      <c r="E336">
        <v>1.002996969</v>
      </c>
      <c r="F336">
        <v>1.0125406910000001</v>
      </c>
      <c r="G336">
        <v>1.001939991</v>
      </c>
      <c r="H336">
        <v>1.009063308</v>
      </c>
    </row>
    <row r="337" spans="1:8" x14ac:dyDescent="0.2">
      <c r="A337">
        <v>1.002598981</v>
      </c>
      <c r="B337">
        <v>1.000217143</v>
      </c>
      <c r="C337">
        <v>1.0019171010000001</v>
      </c>
      <c r="D337">
        <v>1.0031548429999999</v>
      </c>
      <c r="E337">
        <v>1.0027828640000001</v>
      </c>
      <c r="F337">
        <v>1.012672649</v>
      </c>
      <c r="G337">
        <v>1.000862162</v>
      </c>
      <c r="H337">
        <v>1.00866459</v>
      </c>
    </row>
    <row r="338" spans="1:8" x14ac:dyDescent="0.2">
      <c r="A338">
        <v>1.0022740480000001</v>
      </c>
      <c r="B338">
        <v>0.99977020999999999</v>
      </c>
      <c r="C338">
        <v>1.001524337</v>
      </c>
      <c r="D338">
        <v>1.002944482</v>
      </c>
      <c r="E338">
        <v>1.0027828640000001</v>
      </c>
      <c r="F338">
        <v>1.012854111</v>
      </c>
      <c r="G338">
        <v>1.000646613</v>
      </c>
      <c r="H338">
        <v>1.0083321249999999</v>
      </c>
    </row>
    <row r="339" spans="1:8" x14ac:dyDescent="0.2">
      <c r="A339">
        <v>1.0017866799999999</v>
      </c>
      <c r="B339">
        <v>0.99956655100000003</v>
      </c>
      <c r="C339">
        <v>1.001229857</v>
      </c>
      <c r="D339">
        <v>1.0031548429999999</v>
      </c>
      <c r="E339">
        <v>1.002354669</v>
      </c>
      <c r="F339">
        <v>1.013021291</v>
      </c>
      <c r="G339">
        <v>1.000646613</v>
      </c>
      <c r="H339">
        <v>1.008158613</v>
      </c>
    </row>
    <row r="340" spans="1:8" x14ac:dyDescent="0.2">
      <c r="A340">
        <v>1.001624233</v>
      </c>
      <c r="B340">
        <v>0.99934191999999999</v>
      </c>
      <c r="C340">
        <v>1.000690182</v>
      </c>
      <c r="D340">
        <v>1.0035755829999999</v>
      </c>
      <c r="E340">
        <v>1.0021405800000001</v>
      </c>
      <c r="F340">
        <v>1.0129210449999999</v>
      </c>
      <c r="G340">
        <v>1.000646613</v>
      </c>
      <c r="H340">
        <v>1.0078559410000001</v>
      </c>
    </row>
    <row r="341" spans="1:8" x14ac:dyDescent="0.2">
      <c r="A341">
        <v>1.001624233</v>
      </c>
      <c r="B341">
        <v>0.99919311300000002</v>
      </c>
      <c r="C341">
        <v>1.000297859</v>
      </c>
      <c r="D341">
        <v>1.0039963439999999</v>
      </c>
      <c r="E341">
        <v>1.002354669</v>
      </c>
      <c r="F341">
        <v>1.0128712339999999</v>
      </c>
      <c r="G341">
        <v>1.001293277</v>
      </c>
      <c r="H341">
        <v>1.0076879750000001</v>
      </c>
    </row>
    <row r="342" spans="1:8" x14ac:dyDescent="0.2">
      <c r="A342">
        <v>1.00146179</v>
      </c>
      <c r="B342">
        <v>0.99919143399999999</v>
      </c>
      <c r="C342">
        <v>1.0001017510000001</v>
      </c>
      <c r="D342">
        <v>1.0035755829999999</v>
      </c>
      <c r="E342">
        <v>1.0027828640000001</v>
      </c>
      <c r="F342">
        <v>1.0128556040000001</v>
      </c>
      <c r="G342">
        <v>1.001293277</v>
      </c>
      <c r="H342">
        <v>1.0075733650000001</v>
      </c>
    </row>
    <row r="343" spans="1:8" x14ac:dyDescent="0.2">
      <c r="A343">
        <v>1.0012993509999999</v>
      </c>
      <c r="B343">
        <v>0.99970601699999995</v>
      </c>
      <c r="C343">
        <v>1.0000037100000001</v>
      </c>
      <c r="D343">
        <v>1.0037859609999999</v>
      </c>
      <c r="E343">
        <v>1.0027828640000001</v>
      </c>
      <c r="F343">
        <v>1.012623856</v>
      </c>
      <c r="G343">
        <v>1.000862162</v>
      </c>
      <c r="H343">
        <v>1.0072165930000001</v>
      </c>
    </row>
    <row r="344" spans="1:8" x14ac:dyDescent="0.2">
      <c r="A344">
        <v>1.001136917</v>
      </c>
      <c r="B344">
        <v>1.0001709249999999</v>
      </c>
      <c r="C344">
        <v>0.99985666399999995</v>
      </c>
      <c r="D344">
        <v>1.004206733</v>
      </c>
      <c r="E344">
        <v>1.0025687640000001</v>
      </c>
      <c r="F344">
        <v>1.012543381</v>
      </c>
      <c r="G344">
        <v>1.000862162</v>
      </c>
      <c r="H344">
        <v>1.007075538</v>
      </c>
    </row>
    <row r="345" spans="1:8" x14ac:dyDescent="0.2">
      <c r="A345">
        <v>1.0012993509999999</v>
      </c>
      <c r="B345">
        <v>1.0005728169999999</v>
      </c>
      <c r="C345">
        <v>0.99970963899999998</v>
      </c>
      <c r="D345">
        <v>1.004417127</v>
      </c>
      <c r="E345">
        <v>1.0025687640000001</v>
      </c>
      <c r="F345">
        <v>1.0124045150000001</v>
      </c>
      <c r="G345">
        <v>1.001508842</v>
      </c>
      <c r="H345">
        <v>1.0069206580000001</v>
      </c>
    </row>
    <row r="346" spans="1:8" x14ac:dyDescent="0.2">
      <c r="A346">
        <v>1.000974488</v>
      </c>
      <c r="B346">
        <v>1.0010547990000001</v>
      </c>
      <c r="C346">
        <v>0.99966063500000002</v>
      </c>
      <c r="D346">
        <v>1.0039963439999999</v>
      </c>
      <c r="E346">
        <v>1.0021405800000001</v>
      </c>
      <c r="F346">
        <v>1.0120855959999999</v>
      </c>
      <c r="G346">
        <v>1.001293277</v>
      </c>
      <c r="H346">
        <v>1.0066883289999999</v>
      </c>
    </row>
    <row r="347" spans="1:8" x14ac:dyDescent="0.2">
      <c r="A347">
        <v>1.0012993509999999</v>
      </c>
      <c r="B347">
        <v>1.0020900269999999</v>
      </c>
      <c r="C347">
        <v>0.99990567699999999</v>
      </c>
      <c r="D347">
        <v>1.0037859609999999</v>
      </c>
      <c r="E347">
        <v>1.0014983479999999</v>
      </c>
      <c r="F347">
        <v>1.011677908</v>
      </c>
      <c r="G347">
        <v>1.001293277</v>
      </c>
      <c r="H347">
        <v>1.0065693040000001</v>
      </c>
    </row>
    <row r="348" spans="1:8" x14ac:dyDescent="0.2">
      <c r="A348">
        <v>1.00146179</v>
      </c>
      <c r="B348">
        <v>1.0026556209999999</v>
      </c>
      <c r="C348">
        <v>1.0000527290000001</v>
      </c>
      <c r="D348">
        <v>1.0039963439999999</v>
      </c>
      <c r="E348">
        <v>1.00171242</v>
      </c>
      <c r="F348">
        <v>1.011546147</v>
      </c>
      <c r="G348">
        <v>1.001939991</v>
      </c>
      <c r="H348">
        <v>1.0065868200000001</v>
      </c>
    </row>
    <row r="349" spans="1:8" x14ac:dyDescent="0.2">
      <c r="A349">
        <v>1.001136917</v>
      </c>
      <c r="B349">
        <v>1.0030703949999999</v>
      </c>
      <c r="C349">
        <v>1.000150775</v>
      </c>
      <c r="D349">
        <v>1.0033652099999999</v>
      </c>
      <c r="E349">
        <v>1.0014983479999999</v>
      </c>
      <c r="F349">
        <v>1.011347591</v>
      </c>
      <c r="G349">
        <v>1.001939991</v>
      </c>
      <c r="H349">
        <v>1.0066062019999999</v>
      </c>
    </row>
    <row r="350" spans="1:8" x14ac:dyDescent="0.2">
      <c r="A350">
        <v>1.0006496410000001</v>
      </c>
      <c r="B350">
        <v>1.0036156329999999</v>
      </c>
      <c r="C350">
        <v>1.0001998009999999</v>
      </c>
      <c r="D350">
        <v>1.0035755829999999</v>
      </c>
      <c r="E350">
        <v>1.0010702199999999</v>
      </c>
      <c r="F350">
        <v>1.011243307</v>
      </c>
      <c r="G350">
        <v>1.001939991</v>
      </c>
      <c r="H350">
        <v>1.0065535379999999</v>
      </c>
    </row>
    <row r="351" spans="1:8" x14ac:dyDescent="0.2">
      <c r="A351">
        <v>1.0006496410000001</v>
      </c>
      <c r="B351">
        <v>1.003419694</v>
      </c>
      <c r="C351">
        <v>1.000297859</v>
      </c>
      <c r="D351">
        <v>1.004417127</v>
      </c>
      <c r="E351">
        <v>1.0010702199999999</v>
      </c>
      <c r="F351">
        <v>1.0112151300000001</v>
      </c>
      <c r="G351">
        <v>1.001508842</v>
      </c>
      <c r="H351">
        <v>1.006658869</v>
      </c>
    </row>
    <row r="352" spans="1:8" x14ac:dyDescent="0.2">
      <c r="A352">
        <v>1.000487224</v>
      </c>
      <c r="B352">
        <v>1.0032573330000001</v>
      </c>
      <c r="C352">
        <v>1.0005430449999999</v>
      </c>
      <c r="D352">
        <v>1.0037859609999999</v>
      </c>
      <c r="E352">
        <v>1.000428071</v>
      </c>
      <c r="F352">
        <v>1.011107306</v>
      </c>
      <c r="G352">
        <v>1.000862162</v>
      </c>
      <c r="H352">
        <v>1.0066356649999999</v>
      </c>
    </row>
    <row r="353" spans="1:8" x14ac:dyDescent="0.2">
      <c r="A353">
        <v>0.999512815</v>
      </c>
      <c r="B353">
        <v>1.002953738</v>
      </c>
      <c r="C353">
        <v>1.000739233</v>
      </c>
      <c r="D353">
        <v>1.004206733</v>
      </c>
      <c r="E353">
        <v>1.000428071</v>
      </c>
      <c r="F353">
        <v>1.0110651939999999</v>
      </c>
      <c r="G353">
        <v>0.99956895300000004</v>
      </c>
      <c r="H353">
        <v>1.0065160129999999</v>
      </c>
    </row>
    <row r="354" spans="1:8" x14ac:dyDescent="0.2">
      <c r="A354">
        <v>0.99902566900000001</v>
      </c>
      <c r="B354">
        <v>1.0026874539999999</v>
      </c>
      <c r="C354">
        <v>1.0008863969999999</v>
      </c>
      <c r="D354">
        <v>1.0033652099999999</v>
      </c>
      <c r="E354">
        <v>1</v>
      </c>
      <c r="F354">
        <v>1.010974372</v>
      </c>
      <c r="G354">
        <v>0.99935343799999998</v>
      </c>
      <c r="H354">
        <v>1.0064381899999999</v>
      </c>
    </row>
    <row r="355" spans="1:8" x14ac:dyDescent="0.2">
      <c r="A355">
        <v>0.999188046</v>
      </c>
      <c r="B355">
        <v>1.0025684720000001</v>
      </c>
      <c r="C355">
        <v>1.0010335800000001</v>
      </c>
      <c r="D355">
        <v>1.0035755829999999</v>
      </c>
      <c r="E355">
        <v>1.000428071</v>
      </c>
      <c r="F355">
        <v>1.010921264</v>
      </c>
      <c r="G355">
        <v>0.99978447400000003</v>
      </c>
      <c r="H355">
        <v>1.0063054039999999</v>
      </c>
    </row>
    <row r="356" spans="1:8" x14ac:dyDescent="0.2">
      <c r="A356">
        <v>0.99902566900000001</v>
      </c>
      <c r="B356">
        <v>1.0026755270000001</v>
      </c>
      <c r="C356">
        <v>1.001475251</v>
      </c>
      <c r="D356">
        <v>1.0039963439999999</v>
      </c>
      <c r="E356">
        <v>1.000428071</v>
      </c>
      <c r="F356">
        <v>1.0110334439999999</v>
      </c>
      <c r="G356">
        <v>0.99956895300000004</v>
      </c>
      <c r="H356">
        <v>1.0064170610000001</v>
      </c>
    </row>
    <row r="357" spans="1:8" x14ac:dyDescent="0.2">
      <c r="A357">
        <v>0.99935042900000004</v>
      </c>
      <c r="B357">
        <v>1.0026937419999999</v>
      </c>
      <c r="C357">
        <v>1.001769798</v>
      </c>
      <c r="D357">
        <v>1.0037859609999999</v>
      </c>
      <c r="E357">
        <v>1.000642115</v>
      </c>
      <c r="F357">
        <v>1.011123078</v>
      </c>
      <c r="G357">
        <v>0.99978447400000003</v>
      </c>
      <c r="H357">
        <v>1.006381272</v>
      </c>
    </row>
    <row r="358" spans="1:8" x14ac:dyDescent="0.2">
      <c r="A358">
        <v>0.999512815</v>
      </c>
      <c r="B358">
        <v>1.002807121</v>
      </c>
      <c r="C358">
        <v>1.0020153140000001</v>
      </c>
      <c r="D358">
        <v>1.004417127</v>
      </c>
      <c r="E358">
        <v>1.001284281</v>
      </c>
      <c r="F358">
        <v>1.011127012</v>
      </c>
      <c r="G358">
        <v>1.0004310700000001</v>
      </c>
      <c r="H358">
        <v>1.0066118669999999</v>
      </c>
    </row>
    <row r="359" spans="1:8" x14ac:dyDescent="0.2">
      <c r="A359">
        <v>0.99983760099999996</v>
      </c>
      <c r="B359">
        <v>1.003131676</v>
      </c>
      <c r="C359">
        <v>1.002457382</v>
      </c>
      <c r="D359">
        <v>1.004417127</v>
      </c>
      <c r="E359">
        <v>1.0008561650000001</v>
      </c>
      <c r="F359">
        <v>1.0112602180000001</v>
      </c>
      <c r="G359">
        <v>1.0002155319999999</v>
      </c>
      <c r="H359">
        <v>1.0068019800000001</v>
      </c>
    </row>
    <row r="360" spans="1:8" x14ac:dyDescent="0.2">
      <c r="A360">
        <v>1.0001624039999999</v>
      </c>
      <c r="B360">
        <v>1.003548957</v>
      </c>
      <c r="C360">
        <v>1.0028996290000001</v>
      </c>
      <c r="D360">
        <v>1.004417127</v>
      </c>
      <c r="E360">
        <v>1.001284281</v>
      </c>
      <c r="F360">
        <v>1.011406641</v>
      </c>
      <c r="G360">
        <v>1.0004310700000001</v>
      </c>
      <c r="H360">
        <v>1.0068778540000001</v>
      </c>
    </row>
    <row r="361" spans="1:8" x14ac:dyDescent="0.2">
      <c r="A361">
        <v>1.0001624039999999</v>
      </c>
      <c r="B361">
        <v>1.0039753929999999</v>
      </c>
      <c r="C361">
        <v>1.003440396</v>
      </c>
      <c r="D361">
        <v>1.0033652099999999</v>
      </c>
      <c r="E361">
        <v>1.001284281</v>
      </c>
      <c r="F361">
        <v>1.0115809019999999</v>
      </c>
      <c r="G361">
        <v>1.0002155319999999</v>
      </c>
      <c r="H361">
        <v>1.006962752</v>
      </c>
    </row>
    <row r="362" spans="1:8" x14ac:dyDescent="0.2">
      <c r="A362">
        <v>1.0001624039999999</v>
      </c>
      <c r="B362">
        <v>1.0042758860000001</v>
      </c>
      <c r="C362">
        <v>1.0039322340000001</v>
      </c>
      <c r="D362">
        <v>1.002944482</v>
      </c>
      <c r="E362">
        <v>1.0010702199999999</v>
      </c>
      <c r="F362">
        <v>1.011739052</v>
      </c>
      <c r="G362">
        <v>0.99956895300000004</v>
      </c>
      <c r="H362">
        <v>1.006858453</v>
      </c>
    </row>
    <row r="363" spans="1:8" x14ac:dyDescent="0.2">
      <c r="A363">
        <v>0.99983760099999996</v>
      </c>
      <c r="B363">
        <v>1.0045527460000001</v>
      </c>
      <c r="C363">
        <v>1.0040798289999999</v>
      </c>
      <c r="D363">
        <v>1.0035755829999999</v>
      </c>
      <c r="E363">
        <v>1.000642115</v>
      </c>
      <c r="F363">
        <v>1.011911437</v>
      </c>
      <c r="G363">
        <v>1</v>
      </c>
      <c r="H363">
        <v>1.006941979</v>
      </c>
    </row>
    <row r="364" spans="1:8" x14ac:dyDescent="0.2">
      <c r="A364">
        <v>0.999512815</v>
      </c>
      <c r="B364">
        <v>1.004223388</v>
      </c>
      <c r="C364">
        <v>1.0042274440000001</v>
      </c>
      <c r="D364">
        <v>1.0033652099999999</v>
      </c>
      <c r="E364">
        <v>1.000642115</v>
      </c>
      <c r="F364">
        <v>1.012270563</v>
      </c>
      <c r="G364">
        <v>1</v>
      </c>
      <c r="H364">
        <v>1.00717499</v>
      </c>
    </row>
    <row r="365" spans="1:8" x14ac:dyDescent="0.2">
      <c r="A365">
        <v>0.999512815</v>
      </c>
      <c r="B365">
        <v>1.0040301679999999</v>
      </c>
      <c r="C365">
        <v>1.004375078</v>
      </c>
      <c r="D365">
        <v>1.0033652099999999</v>
      </c>
      <c r="E365">
        <v>1.000642115</v>
      </c>
      <c r="F365">
        <v>1.012438631</v>
      </c>
      <c r="G365">
        <v>1.0002155319999999</v>
      </c>
      <c r="H365">
        <v>1.0070175269999999</v>
      </c>
    </row>
    <row r="366" spans="1:8" x14ac:dyDescent="0.2">
      <c r="A366">
        <v>0.99902566900000001</v>
      </c>
      <c r="B366">
        <v>1.003584238</v>
      </c>
      <c r="C366">
        <v>1.004276653</v>
      </c>
      <c r="D366">
        <v>1.0023134309999999</v>
      </c>
      <c r="E366">
        <v>1</v>
      </c>
      <c r="F366">
        <v>1.012894424</v>
      </c>
      <c r="G366">
        <v>1.0002155319999999</v>
      </c>
      <c r="H366">
        <v>1.0070120039999999</v>
      </c>
    </row>
    <row r="367" spans="1:8" x14ac:dyDescent="0.2">
      <c r="A367">
        <v>0.99870092600000004</v>
      </c>
      <c r="B367">
        <v>1.0031779789999999</v>
      </c>
      <c r="C367">
        <v>1.004325865</v>
      </c>
      <c r="D367">
        <v>1.002734126</v>
      </c>
      <c r="E367">
        <v>0.99957195099999996</v>
      </c>
      <c r="F367">
        <v>1.0131501810000001</v>
      </c>
      <c r="G367">
        <v>1.000646613</v>
      </c>
      <c r="H367">
        <v>1.0071045709999999</v>
      </c>
    </row>
    <row r="368" spans="1:8" x14ac:dyDescent="0.2">
      <c r="A368">
        <v>0.99853856200000002</v>
      </c>
      <c r="B368">
        <v>1.002690332</v>
      </c>
      <c r="C368">
        <v>1.004325865</v>
      </c>
      <c r="D368">
        <v>1.0025237760000001</v>
      </c>
      <c r="E368">
        <v>0.99957195099999996</v>
      </c>
      <c r="F368">
        <v>1.013442795</v>
      </c>
      <c r="G368">
        <v>1.001077716</v>
      </c>
      <c r="H368">
        <v>1.007381087</v>
      </c>
    </row>
    <row r="369" spans="1:8" x14ac:dyDescent="0.2">
      <c r="A369">
        <v>0.99837620199999999</v>
      </c>
      <c r="B369">
        <v>1.0021645859999999</v>
      </c>
      <c r="C369">
        <v>1.004276653</v>
      </c>
      <c r="D369">
        <v>1.0023134309999999</v>
      </c>
      <c r="E369">
        <v>0.99914392399999996</v>
      </c>
      <c r="F369">
        <v>1.0136867140000001</v>
      </c>
      <c r="G369">
        <v>1.0004310700000001</v>
      </c>
      <c r="H369">
        <v>1.0072904840000001</v>
      </c>
    </row>
    <row r="370" spans="1:8" x14ac:dyDescent="0.2">
      <c r="A370">
        <v>0.99837620199999999</v>
      </c>
      <c r="B370">
        <v>1.0017878650000001</v>
      </c>
      <c r="C370">
        <v>1.004276653</v>
      </c>
      <c r="D370">
        <v>1.001892757</v>
      </c>
      <c r="E370">
        <v>0.99914392399999996</v>
      </c>
      <c r="F370">
        <v>1.0139074450000001</v>
      </c>
      <c r="G370">
        <v>1.000646613</v>
      </c>
      <c r="H370">
        <v>1.00730399</v>
      </c>
    </row>
    <row r="371" spans="1:8" x14ac:dyDescent="0.2">
      <c r="A371">
        <v>0.99853856200000002</v>
      </c>
      <c r="B371">
        <v>1.001149718</v>
      </c>
      <c r="C371">
        <v>1.004325865</v>
      </c>
      <c r="D371">
        <v>1.001261789</v>
      </c>
      <c r="E371">
        <v>0.99935793500000003</v>
      </c>
      <c r="F371">
        <v>1.014023908</v>
      </c>
      <c r="G371">
        <v>1.000646613</v>
      </c>
      <c r="H371">
        <v>1.0071451810000001</v>
      </c>
    </row>
    <row r="372" spans="1:8" x14ac:dyDescent="0.2">
      <c r="A372">
        <v>0.99837620199999999</v>
      </c>
      <c r="B372">
        <v>1.0013998529999999</v>
      </c>
      <c r="C372">
        <v>1.0044242940000001</v>
      </c>
      <c r="D372">
        <v>1.0008411699999999</v>
      </c>
      <c r="E372">
        <v>0.99957195099999996</v>
      </c>
      <c r="F372">
        <v>1.0140824129999999</v>
      </c>
      <c r="G372">
        <v>1.000862162</v>
      </c>
      <c r="H372">
        <v>1.0071979980000001</v>
      </c>
    </row>
    <row r="373" spans="1:8" x14ac:dyDescent="0.2">
      <c r="A373">
        <v>0.99837620199999999</v>
      </c>
      <c r="B373">
        <v>1.0016664369999999</v>
      </c>
      <c r="C373">
        <v>1.004473513</v>
      </c>
      <c r="D373">
        <v>1.0016824289999999</v>
      </c>
      <c r="E373">
        <v>1.000214033</v>
      </c>
      <c r="F373">
        <v>1.0142012410000001</v>
      </c>
      <c r="G373">
        <v>1.0017244139999999</v>
      </c>
      <c r="H373">
        <v>1.007321251</v>
      </c>
    </row>
    <row r="374" spans="1:8" x14ac:dyDescent="0.2">
      <c r="A374">
        <v>0.99870092600000004</v>
      </c>
      <c r="B374">
        <v>1.0021670709999999</v>
      </c>
      <c r="C374">
        <v>1.0045227329999999</v>
      </c>
      <c r="D374">
        <v>1.001472106</v>
      </c>
      <c r="E374">
        <v>0.99978597300000005</v>
      </c>
      <c r="F374">
        <v>1.014049991</v>
      </c>
      <c r="G374">
        <v>1.001293277</v>
      </c>
      <c r="H374">
        <v>1.0071663120000001</v>
      </c>
    </row>
    <row r="375" spans="1:8" x14ac:dyDescent="0.2">
      <c r="A375">
        <v>0.99935042900000004</v>
      </c>
      <c r="B375">
        <v>1.0026156530000001</v>
      </c>
      <c r="C375">
        <v>1.0045227329999999</v>
      </c>
      <c r="D375">
        <v>1.0021030909999999</v>
      </c>
      <c r="E375">
        <v>1</v>
      </c>
      <c r="F375">
        <v>1.0140071589999999</v>
      </c>
      <c r="G375">
        <v>1.001293277</v>
      </c>
      <c r="H375">
        <v>1.007116535</v>
      </c>
    </row>
    <row r="376" spans="1:8" x14ac:dyDescent="0.2">
      <c r="A376">
        <v>0.99967520600000004</v>
      </c>
      <c r="B376">
        <v>1.003116371</v>
      </c>
      <c r="C376">
        <v>1.0045227329999999</v>
      </c>
      <c r="D376">
        <v>1.001892757</v>
      </c>
      <c r="E376">
        <v>0.99935793500000003</v>
      </c>
      <c r="F376">
        <v>1.013844199</v>
      </c>
      <c r="G376">
        <v>1.001293277</v>
      </c>
      <c r="H376">
        <v>1.0071773559999999</v>
      </c>
    </row>
    <row r="377" spans="1:8" x14ac:dyDescent="0.2">
      <c r="A377">
        <v>0.99967520600000004</v>
      </c>
      <c r="B377">
        <v>1.003470002</v>
      </c>
      <c r="C377">
        <v>1.004473513</v>
      </c>
      <c r="D377">
        <v>1.0016824289999999</v>
      </c>
      <c r="E377">
        <v>0.99978597300000005</v>
      </c>
      <c r="F377">
        <v>1.013819064</v>
      </c>
      <c r="G377">
        <v>1.0025867559999999</v>
      </c>
      <c r="H377">
        <v>1.0071851270000001</v>
      </c>
    </row>
    <row r="378" spans="1:8" x14ac:dyDescent="0.2">
      <c r="A378">
        <v>1.0001624039999999</v>
      </c>
      <c r="B378">
        <v>1.0038243039999999</v>
      </c>
      <c r="C378">
        <v>1.0044242940000001</v>
      </c>
      <c r="D378">
        <v>1.0016824289999999</v>
      </c>
      <c r="E378">
        <v>0.99957195099999996</v>
      </c>
      <c r="F378">
        <v>1.0136654220000001</v>
      </c>
      <c r="G378">
        <v>1.0021555740000001</v>
      </c>
      <c r="H378">
        <v>1.0070854419999999</v>
      </c>
    </row>
    <row r="379" spans="1:8" x14ac:dyDescent="0.2">
      <c r="A379">
        <v>1.0003248119999999</v>
      </c>
      <c r="B379">
        <v>1.0040896850000001</v>
      </c>
      <c r="C379">
        <v>1.0045227329999999</v>
      </c>
      <c r="D379">
        <v>1.001472106</v>
      </c>
      <c r="E379">
        <v>0.99914392399999996</v>
      </c>
      <c r="F379">
        <v>1.013666575</v>
      </c>
      <c r="G379">
        <v>1.0017244139999999</v>
      </c>
      <c r="H379">
        <v>1.0068876200000001</v>
      </c>
    </row>
    <row r="380" spans="1:8" x14ac:dyDescent="0.2">
      <c r="A380">
        <v>1.0006496410000001</v>
      </c>
      <c r="B380">
        <v>1.004193702</v>
      </c>
      <c r="C380">
        <v>1.004375078</v>
      </c>
      <c r="D380">
        <v>1.0016824289999999</v>
      </c>
      <c r="E380">
        <v>0.99935793500000003</v>
      </c>
      <c r="F380">
        <v>1.013456146</v>
      </c>
      <c r="G380">
        <v>1.0021555740000001</v>
      </c>
      <c r="H380">
        <v>1.006730753</v>
      </c>
    </row>
    <row r="381" spans="1:8" x14ac:dyDescent="0.2">
      <c r="A381">
        <v>1.0006496410000001</v>
      </c>
      <c r="B381">
        <v>1.0043023230000001</v>
      </c>
      <c r="C381">
        <v>1.004325865</v>
      </c>
      <c r="D381">
        <v>1.001892757</v>
      </c>
      <c r="E381">
        <v>0.99892992000000003</v>
      </c>
      <c r="F381">
        <v>1.013302557</v>
      </c>
      <c r="G381">
        <v>1.002371162</v>
      </c>
      <c r="H381">
        <v>1.006686484</v>
      </c>
    </row>
    <row r="382" spans="1:8" x14ac:dyDescent="0.2">
      <c r="A382">
        <v>1.000487224</v>
      </c>
      <c r="B382">
        <v>1.0040704840000001</v>
      </c>
      <c r="C382">
        <v>1.004129032</v>
      </c>
      <c r="D382">
        <v>1.0031548429999999</v>
      </c>
      <c r="E382">
        <v>0.99892992000000003</v>
      </c>
      <c r="F382">
        <v>1.012986459</v>
      </c>
      <c r="G382">
        <v>1.002371162</v>
      </c>
      <c r="H382">
        <v>1.0067558590000001</v>
      </c>
    </row>
    <row r="383" spans="1:8" x14ac:dyDescent="0.2">
      <c r="A383">
        <v>1.0003248119999999</v>
      </c>
      <c r="B383">
        <v>1.0038311550000001</v>
      </c>
      <c r="C383">
        <v>1.0038830400000001</v>
      </c>
      <c r="D383">
        <v>1.0033652099999999</v>
      </c>
      <c r="E383">
        <v>0.99892992000000003</v>
      </c>
      <c r="F383">
        <v>1.0126603080000001</v>
      </c>
      <c r="G383">
        <v>1.0030179610000001</v>
      </c>
      <c r="H383">
        <v>1.006763697</v>
      </c>
    </row>
    <row r="384" spans="1:8" x14ac:dyDescent="0.2">
      <c r="A384">
        <v>1.0008120620000001</v>
      </c>
      <c r="B384">
        <v>1.003635732</v>
      </c>
      <c r="C384">
        <v>1.0038338490000001</v>
      </c>
      <c r="D384">
        <v>1.0031548429999999</v>
      </c>
      <c r="E384">
        <v>0.99914392399999996</v>
      </c>
      <c r="F384">
        <v>1.0122831510000001</v>
      </c>
      <c r="G384">
        <v>1.0030179610000001</v>
      </c>
      <c r="H384">
        <v>1.0067659689999999</v>
      </c>
    </row>
    <row r="385" spans="1:8" x14ac:dyDescent="0.2">
      <c r="A385">
        <v>1.001136917</v>
      </c>
      <c r="B385">
        <v>1.003538998</v>
      </c>
      <c r="C385">
        <v>1.0036371049999999</v>
      </c>
      <c r="D385">
        <v>1.0033652099999999</v>
      </c>
      <c r="E385">
        <v>0.99978597300000005</v>
      </c>
      <c r="F385">
        <v>1.011909443</v>
      </c>
      <c r="G385">
        <v>1.0032335720000001</v>
      </c>
      <c r="H385">
        <v>1.006714076</v>
      </c>
    </row>
    <row r="386" spans="1:8" x14ac:dyDescent="0.2">
      <c r="A386">
        <v>1.001136917</v>
      </c>
      <c r="B386">
        <v>1.0033541319999999</v>
      </c>
      <c r="C386">
        <v>1.0034895699999999</v>
      </c>
      <c r="D386">
        <v>1.0037859609999999</v>
      </c>
      <c r="E386">
        <v>1.000214033</v>
      </c>
      <c r="F386">
        <v>1.0115940670000001</v>
      </c>
      <c r="G386">
        <v>1.0030179610000001</v>
      </c>
      <c r="H386">
        <v>1.0068888499999999</v>
      </c>
    </row>
    <row r="387" spans="1:8" x14ac:dyDescent="0.2">
      <c r="A387">
        <v>1.001136917</v>
      </c>
      <c r="B387">
        <v>1.003407479</v>
      </c>
      <c r="C387">
        <v>1.0035879240000001</v>
      </c>
      <c r="D387">
        <v>1.004627527</v>
      </c>
      <c r="E387">
        <v>1.0008561650000001</v>
      </c>
      <c r="F387">
        <v>1.011033691</v>
      </c>
      <c r="G387">
        <v>1.0028023559999999</v>
      </c>
      <c r="H387">
        <v>1.00694679</v>
      </c>
    </row>
    <row r="388" spans="1:8" x14ac:dyDescent="0.2">
      <c r="A388">
        <v>1.0012993509999999</v>
      </c>
      <c r="B388">
        <v>1.003415237</v>
      </c>
      <c r="C388">
        <v>1.003440396</v>
      </c>
      <c r="D388">
        <v>1.0039963439999999</v>
      </c>
      <c r="E388">
        <v>1.001284281</v>
      </c>
      <c r="F388">
        <v>1.010831547</v>
      </c>
      <c r="G388">
        <v>1.001939991</v>
      </c>
      <c r="H388">
        <v>1.007062557</v>
      </c>
    </row>
    <row r="389" spans="1:8" x14ac:dyDescent="0.2">
      <c r="A389">
        <v>1.00146179</v>
      </c>
      <c r="B389">
        <v>1.0035241079999999</v>
      </c>
      <c r="C389">
        <v>1.003440396</v>
      </c>
      <c r="D389">
        <v>1.004627527</v>
      </c>
      <c r="E389">
        <v>1.0014983479999999</v>
      </c>
      <c r="F389">
        <v>1.010565411</v>
      </c>
      <c r="G389">
        <v>1.001939991</v>
      </c>
      <c r="H389">
        <v>1.006856594</v>
      </c>
    </row>
    <row r="390" spans="1:8" x14ac:dyDescent="0.2">
      <c r="A390">
        <v>1.0012993509999999</v>
      </c>
      <c r="B390">
        <v>1.0034377329999999</v>
      </c>
      <c r="C390">
        <v>1.003194559</v>
      </c>
      <c r="D390">
        <v>1.0048379329999999</v>
      </c>
      <c r="E390">
        <v>1.001284281</v>
      </c>
      <c r="F390">
        <v>1.0102509770000001</v>
      </c>
      <c r="G390">
        <v>1.002371162</v>
      </c>
      <c r="H390">
        <v>1.0068690419999999</v>
      </c>
    </row>
    <row r="391" spans="1:8" x14ac:dyDescent="0.2">
      <c r="A391">
        <v>1.00146179</v>
      </c>
      <c r="B391">
        <v>1.0033422139999999</v>
      </c>
      <c r="C391">
        <v>1.0027521930000001</v>
      </c>
      <c r="D391">
        <v>1.00525876</v>
      </c>
      <c r="E391">
        <v>1.0019264969999999</v>
      </c>
      <c r="F391">
        <v>1.0099339620000001</v>
      </c>
      <c r="G391">
        <v>1.002371162</v>
      </c>
      <c r="H391">
        <v>1.006872338</v>
      </c>
    </row>
    <row r="392" spans="1:8" x14ac:dyDescent="0.2">
      <c r="A392">
        <v>1.001624233</v>
      </c>
      <c r="B392">
        <v>1.003203498</v>
      </c>
      <c r="C392">
        <v>1.0023100060000001</v>
      </c>
      <c r="D392">
        <v>1.0054691819999999</v>
      </c>
      <c r="E392">
        <v>1.0014983479999999</v>
      </c>
      <c r="F392">
        <v>1.009627271</v>
      </c>
      <c r="G392">
        <v>1.001508842</v>
      </c>
      <c r="H392">
        <v>1.0068278319999999</v>
      </c>
    </row>
    <row r="393" spans="1:8" x14ac:dyDescent="0.2">
      <c r="A393">
        <v>1.001624233</v>
      </c>
      <c r="B393">
        <v>1.0031173259999999</v>
      </c>
      <c r="C393">
        <v>1.001867997</v>
      </c>
      <c r="D393">
        <v>1.0048379329999999</v>
      </c>
      <c r="E393">
        <v>1.0010702199999999</v>
      </c>
      <c r="F393">
        <v>1.009317834</v>
      </c>
      <c r="G393">
        <v>1.0017244139999999</v>
      </c>
      <c r="H393">
        <v>1.0065704959999999</v>
      </c>
    </row>
    <row r="394" spans="1:8" x14ac:dyDescent="0.2">
      <c r="A394">
        <v>1.00146179</v>
      </c>
      <c r="B394">
        <v>1.0029576529999999</v>
      </c>
      <c r="C394">
        <v>1.0014261680000001</v>
      </c>
      <c r="D394">
        <v>1.0048379329999999</v>
      </c>
      <c r="E394">
        <v>1.001284281</v>
      </c>
      <c r="F394">
        <v>1.0090712289999999</v>
      </c>
      <c r="G394">
        <v>1.001293277</v>
      </c>
      <c r="H394">
        <v>1.0064464360000001</v>
      </c>
    </row>
    <row r="395" spans="1:8" x14ac:dyDescent="0.2">
      <c r="A395">
        <v>1.0012993509999999</v>
      </c>
      <c r="B395">
        <v>1.0025216960000001</v>
      </c>
      <c r="C395">
        <v>1.000984517</v>
      </c>
      <c r="D395">
        <v>1.005048344</v>
      </c>
      <c r="E395">
        <v>1.00171242</v>
      </c>
      <c r="F395">
        <v>1.0089645840000001</v>
      </c>
      <c r="G395">
        <v>1.001293277</v>
      </c>
      <c r="H395">
        <v>1.006454878</v>
      </c>
    </row>
    <row r="396" spans="1:8" x14ac:dyDescent="0.2">
      <c r="A396">
        <v>1.0008120620000001</v>
      </c>
      <c r="B396">
        <v>1.002204791</v>
      </c>
      <c r="C396">
        <v>1.0005430449999999</v>
      </c>
      <c r="D396">
        <v>1.005048344</v>
      </c>
      <c r="E396">
        <v>1.0014983479999999</v>
      </c>
      <c r="F396">
        <v>1.00878768</v>
      </c>
      <c r="G396">
        <v>1.000862162</v>
      </c>
      <c r="H396">
        <v>1.006375545</v>
      </c>
    </row>
    <row r="397" spans="1:8" x14ac:dyDescent="0.2">
      <c r="A397">
        <v>1</v>
      </c>
      <c r="B397">
        <v>1.0017237489999999</v>
      </c>
      <c r="C397">
        <v>1.0001998009999999</v>
      </c>
      <c r="D397">
        <v>1.004627527</v>
      </c>
      <c r="E397">
        <v>1.0021405800000001</v>
      </c>
      <c r="F397">
        <v>1.00868241</v>
      </c>
      <c r="G397">
        <v>1.0004310700000001</v>
      </c>
      <c r="H397">
        <v>1.006226021</v>
      </c>
    </row>
    <row r="398" spans="1:8" x14ac:dyDescent="0.2">
      <c r="A398">
        <v>0.99967520600000004</v>
      </c>
      <c r="B398">
        <v>1.001237495</v>
      </c>
      <c r="C398">
        <v>1.0000527290000001</v>
      </c>
      <c r="D398">
        <v>1.005048344</v>
      </c>
      <c r="E398">
        <v>1.00171242</v>
      </c>
      <c r="F398">
        <v>1.00847989</v>
      </c>
      <c r="G398">
        <v>0.99956895300000004</v>
      </c>
      <c r="H398">
        <v>1.0060710960000001</v>
      </c>
    </row>
    <row r="399" spans="1:8" x14ac:dyDescent="0.2">
      <c r="A399">
        <v>0.99935042900000004</v>
      </c>
      <c r="B399">
        <v>1.0006981559999999</v>
      </c>
      <c r="C399">
        <v>0.999758645</v>
      </c>
      <c r="D399">
        <v>1.00525876</v>
      </c>
      <c r="E399">
        <v>1.0021405800000001</v>
      </c>
      <c r="F399">
        <v>1.0085434820000001</v>
      </c>
      <c r="G399">
        <v>1</v>
      </c>
      <c r="H399">
        <v>1.0060201129999999</v>
      </c>
    </row>
    <row r="400" spans="1:8" x14ac:dyDescent="0.2">
      <c r="A400">
        <v>0.99902566900000001</v>
      </c>
      <c r="B400">
        <v>1.0000883730000001</v>
      </c>
      <c r="C400">
        <v>0.99956263400000001</v>
      </c>
      <c r="D400">
        <v>1.0054691819999999</v>
      </c>
      <c r="E400">
        <v>1.0027828640000001</v>
      </c>
      <c r="F400">
        <v>1.0085475269999999</v>
      </c>
      <c r="G400">
        <v>1.001077716</v>
      </c>
      <c r="H400">
        <v>1.0059969710000001</v>
      </c>
    </row>
    <row r="401" spans="1:8" x14ac:dyDescent="0.2">
      <c r="A401">
        <v>0.99853856200000002</v>
      </c>
      <c r="B401">
        <v>0.99950307599999999</v>
      </c>
      <c r="C401">
        <v>0.99936665700000005</v>
      </c>
      <c r="D401">
        <v>1.0048379329999999</v>
      </c>
      <c r="E401">
        <v>1.0025687640000001</v>
      </c>
      <c r="F401">
        <v>1.008604343</v>
      </c>
      <c r="G401">
        <v>1.001293277</v>
      </c>
      <c r="H401">
        <v>1.0061106200000001</v>
      </c>
    </row>
    <row r="402" spans="1:8" x14ac:dyDescent="0.2">
      <c r="A402">
        <v>0.99853856200000002</v>
      </c>
      <c r="B402">
        <v>0.99896283500000005</v>
      </c>
      <c r="C402">
        <v>0.99912173599999998</v>
      </c>
      <c r="D402">
        <v>1.00525876</v>
      </c>
      <c r="E402">
        <v>1.0034251970000001</v>
      </c>
      <c r="F402">
        <v>1.008646844</v>
      </c>
      <c r="G402">
        <v>1.001508842</v>
      </c>
      <c r="H402">
        <v>1.005950001</v>
      </c>
    </row>
    <row r="403" spans="1:8" x14ac:dyDescent="0.2">
      <c r="A403">
        <v>0.99886329500000004</v>
      </c>
      <c r="B403">
        <v>0.998571545</v>
      </c>
      <c r="C403">
        <v>0.99887687000000003</v>
      </c>
      <c r="D403">
        <v>1.0048379329999999</v>
      </c>
      <c r="E403">
        <v>1.00363932</v>
      </c>
      <c r="F403">
        <v>1.008779732</v>
      </c>
      <c r="G403">
        <v>1.001293277</v>
      </c>
      <c r="H403">
        <v>1.0055747159999999</v>
      </c>
    </row>
    <row r="404" spans="1:8" x14ac:dyDescent="0.2">
      <c r="A404">
        <v>0.99886329500000004</v>
      </c>
      <c r="B404">
        <v>0.99829926899999999</v>
      </c>
      <c r="C404">
        <v>0.99877893900000003</v>
      </c>
      <c r="D404">
        <v>1.0054691819999999</v>
      </c>
      <c r="E404">
        <v>1.0040675809999999</v>
      </c>
      <c r="F404">
        <v>1.0089973080000001</v>
      </c>
      <c r="G404">
        <v>1.001293277</v>
      </c>
      <c r="H404">
        <v>1.0054357789999999</v>
      </c>
    </row>
    <row r="405" spans="1:8" x14ac:dyDescent="0.2">
      <c r="A405">
        <v>0.99870092600000004</v>
      </c>
      <c r="B405">
        <v>0.99803278900000003</v>
      </c>
      <c r="C405">
        <v>0.99863205799999999</v>
      </c>
      <c r="D405">
        <v>1.0054691819999999</v>
      </c>
      <c r="E405">
        <v>1.00363932</v>
      </c>
      <c r="F405">
        <v>1.009094785</v>
      </c>
      <c r="G405">
        <v>1.001077716</v>
      </c>
      <c r="H405">
        <v>1.0054643910000001</v>
      </c>
    </row>
    <row r="406" spans="1:8" x14ac:dyDescent="0.2">
      <c r="A406">
        <v>1.0073124710000001</v>
      </c>
      <c r="B406">
        <v>0.99816578099999997</v>
      </c>
      <c r="C406">
        <v>0.99912173599999998</v>
      </c>
      <c r="D406">
        <v>1.007994676</v>
      </c>
      <c r="E406">
        <v>1.004495865</v>
      </c>
      <c r="F406">
        <v>1.0094020930000001</v>
      </c>
      <c r="G406">
        <v>1.001508842</v>
      </c>
      <c r="H406">
        <v>1.0052832869999999</v>
      </c>
    </row>
    <row r="407" spans="1:8" x14ac:dyDescent="0.2">
      <c r="A407">
        <v>1.0149593480000001</v>
      </c>
      <c r="B407">
        <v>0.99856038300000005</v>
      </c>
      <c r="C407">
        <v>1.0000037100000001</v>
      </c>
      <c r="D407">
        <v>1.00967878</v>
      </c>
      <c r="E407">
        <v>1.004710016</v>
      </c>
      <c r="F407">
        <v>1.0102914030000001</v>
      </c>
      <c r="G407">
        <v>1.001293277</v>
      </c>
      <c r="H407">
        <v>1.0051178700000001</v>
      </c>
    </row>
    <row r="408" spans="1:8" x14ac:dyDescent="0.2">
      <c r="A408">
        <v>1.022615855</v>
      </c>
      <c r="B408">
        <v>0.99900189299999997</v>
      </c>
      <c r="C408">
        <v>1.0008373399999999</v>
      </c>
      <c r="D408">
        <v>1.010942089</v>
      </c>
      <c r="E408">
        <v>1.0049241719999999</v>
      </c>
      <c r="F408">
        <v>1.0111212919999999</v>
      </c>
      <c r="G408">
        <v>1.001293277</v>
      </c>
      <c r="H408">
        <v>1.0050579180000001</v>
      </c>
    </row>
    <row r="409" spans="1:8" x14ac:dyDescent="0.2">
      <c r="A409">
        <v>1.0302820100000001</v>
      </c>
      <c r="B409">
        <v>0.99940015199999999</v>
      </c>
      <c r="C409">
        <v>1.001769798</v>
      </c>
      <c r="D409">
        <v>1.0130480449999999</v>
      </c>
      <c r="E409">
        <v>1.005780852</v>
      </c>
      <c r="F409">
        <v>1.0118970279999999</v>
      </c>
      <c r="G409">
        <v>1.0017244139999999</v>
      </c>
      <c r="H409">
        <v>1.004792854</v>
      </c>
    </row>
    <row r="410" spans="1:8" x14ac:dyDescent="0.2">
      <c r="A410">
        <v>1.037467597</v>
      </c>
      <c r="B410">
        <v>0.99984127</v>
      </c>
      <c r="C410">
        <v>1.0026047769999999</v>
      </c>
      <c r="D410">
        <v>1.014522543</v>
      </c>
      <c r="E410">
        <v>1.006423421</v>
      </c>
      <c r="F410">
        <v>1.012634246</v>
      </c>
      <c r="G410">
        <v>1.0021555740000001</v>
      </c>
      <c r="H410">
        <v>1.004786183</v>
      </c>
    </row>
    <row r="411" spans="1:8" x14ac:dyDescent="0.2">
      <c r="A411">
        <v>1.0448252710000001</v>
      </c>
      <c r="B411">
        <v>1.000359139</v>
      </c>
      <c r="C411">
        <v>1.0036862870000001</v>
      </c>
      <c r="D411">
        <v>1.015997311</v>
      </c>
      <c r="E411">
        <v>1.0074944809999999</v>
      </c>
      <c r="F411">
        <v>1.01354462</v>
      </c>
      <c r="G411">
        <v>1.0025867559999999</v>
      </c>
      <c r="H411">
        <v>1.0046498020000001</v>
      </c>
    </row>
    <row r="412" spans="1:8" x14ac:dyDescent="0.2">
      <c r="A412">
        <v>1.0526832589999999</v>
      </c>
      <c r="B412">
        <v>1.000905001</v>
      </c>
      <c r="C412">
        <v>1.005015059</v>
      </c>
      <c r="D412">
        <v>1.0172616130000001</v>
      </c>
      <c r="E412">
        <v>1.007280258</v>
      </c>
      <c r="F412">
        <v>1.0143144150000001</v>
      </c>
      <c r="G412">
        <v>1.002371162</v>
      </c>
      <c r="H412">
        <v>1.0045997360000001</v>
      </c>
    </row>
    <row r="413" spans="1:8" x14ac:dyDescent="0.2">
      <c r="A413">
        <v>1.0603873619999999</v>
      </c>
      <c r="B413">
        <v>1.001459087</v>
      </c>
      <c r="C413">
        <v>1.006197545</v>
      </c>
      <c r="D413">
        <v>1.0193692249999999</v>
      </c>
      <c r="E413">
        <v>1.008137184</v>
      </c>
      <c r="F413">
        <v>1.0150899680000001</v>
      </c>
      <c r="G413">
        <v>1.003449188</v>
      </c>
      <c r="H413">
        <v>1.004611548</v>
      </c>
    </row>
    <row r="414" spans="1:8" x14ac:dyDescent="0.2">
      <c r="A414">
        <v>1.068101204</v>
      </c>
      <c r="B414">
        <v>1.002604316</v>
      </c>
      <c r="C414">
        <v>1.007677452</v>
      </c>
      <c r="D414">
        <v>1.021055713</v>
      </c>
      <c r="E414">
        <v>1.008779938</v>
      </c>
      <c r="F414">
        <v>1.016300695</v>
      </c>
      <c r="G414">
        <v>1.0032335720000001</v>
      </c>
      <c r="H414">
        <v>1.0049410050000001</v>
      </c>
    </row>
    <row r="415" spans="1:8" x14ac:dyDescent="0.2">
      <c r="A415">
        <v>1.0751670950000001</v>
      </c>
      <c r="B415">
        <v>1.0037918880000001</v>
      </c>
      <c r="C415">
        <v>1.0090110800000001</v>
      </c>
      <c r="D415">
        <v>1.0218990889999999</v>
      </c>
      <c r="E415">
        <v>1.0089942000000001</v>
      </c>
      <c r="F415">
        <v>1.0176111809999999</v>
      </c>
      <c r="G415">
        <v>1.003449188</v>
      </c>
      <c r="H415">
        <v>1.0053209000000001</v>
      </c>
    </row>
    <row r="416" spans="1:8" x14ac:dyDescent="0.2">
      <c r="A416">
        <v>1.082405778</v>
      </c>
      <c r="B416">
        <v>1.004949455</v>
      </c>
      <c r="C416">
        <v>1.01029685</v>
      </c>
      <c r="D416">
        <v>1.0231643189999999</v>
      </c>
      <c r="E416">
        <v>1.008779938</v>
      </c>
      <c r="F416">
        <v>1.018922785</v>
      </c>
      <c r="G416">
        <v>1.0043117109999999</v>
      </c>
      <c r="H416">
        <v>1.0057730920000001</v>
      </c>
    </row>
    <row r="417" spans="1:8" x14ac:dyDescent="0.2">
      <c r="A417">
        <v>1.089653041</v>
      </c>
      <c r="B417">
        <v>1.0060394020000001</v>
      </c>
      <c r="C417">
        <v>1.0115841290000001</v>
      </c>
      <c r="D417">
        <v>1.024007916</v>
      </c>
      <c r="E417">
        <v>1.0089942000000001</v>
      </c>
      <c r="F417">
        <v>1.0202663789999999</v>
      </c>
      <c r="G417">
        <v>1.004527355</v>
      </c>
      <c r="H417">
        <v>1.006152245</v>
      </c>
    </row>
    <row r="418" spans="1:8" x14ac:dyDescent="0.2">
      <c r="A418">
        <v>1.097073908</v>
      </c>
      <c r="B418">
        <v>1.0072655420000001</v>
      </c>
      <c r="C418">
        <v>1.012972121</v>
      </c>
      <c r="D418">
        <v>1.0259063340000001</v>
      </c>
      <c r="E418">
        <v>1.009208468</v>
      </c>
      <c r="F418">
        <v>1.021638746</v>
      </c>
      <c r="G418">
        <v>1.004743006</v>
      </c>
      <c r="H418">
        <v>1.0065676020000001</v>
      </c>
    </row>
    <row r="419" spans="1:8" x14ac:dyDescent="0.2">
      <c r="A419">
        <v>1.104668993</v>
      </c>
      <c r="B419">
        <v>1.008597019</v>
      </c>
      <c r="C419">
        <v>1.014163226</v>
      </c>
      <c r="D419">
        <v>1.027172194</v>
      </c>
      <c r="E419">
        <v>1.010279892</v>
      </c>
      <c r="F419">
        <v>1.023010296</v>
      </c>
      <c r="G419">
        <v>1.004527355</v>
      </c>
      <c r="H419">
        <v>1.006880051</v>
      </c>
    </row>
    <row r="420" spans="1:8" x14ac:dyDescent="0.2">
      <c r="A420">
        <v>1.1112810790000001</v>
      </c>
      <c r="B420">
        <v>1.0099230830000001</v>
      </c>
      <c r="C420">
        <v>1.0154053359999999</v>
      </c>
      <c r="D420">
        <v>1.0282272299999999</v>
      </c>
      <c r="E420">
        <v>1.0107085010000001</v>
      </c>
      <c r="F420">
        <v>1.0241703520000001</v>
      </c>
      <c r="G420">
        <v>1.0038804379999999</v>
      </c>
      <c r="H420">
        <v>1.0071857369999999</v>
      </c>
    </row>
    <row r="421" spans="1:8" x14ac:dyDescent="0.2">
      <c r="A421">
        <v>1.118893809</v>
      </c>
      <c r="B421">
        <v>1.0111727660000001</v>
      </c>
      <c r="C421">
        <v>1.016549317</v>
      </c>
      <c r="D421">
        <v>1.029704513</v>
      </c>
      <c r="E421">
        <v>1.0109228139999999</v>
      </c>
      <c r="F421">
        <v>1.025383596</v>
      </c>
      <c r="G421">
        <v>1.0028023559999999</v>
      </c>
      <c r="H421">
        <v>1.007517395</v>
      </c>
    </row>
    <row r="422" spans="1:8" x14ac:dyDescent="0.2">
      <c r="A422">
        <v>1.1261844050000001</v>
      </c>
      <c r="B422">
        <v>1.0125659929999999</v>
      </c>
      <c r="C422">
        <v>1.0177443079999999</v>
      </c>
      <c r="D422">
        <v>1.031182066</v>
      </c>
      <c r="E422">
        <v>1.011565786</v>
      </c>
      <c r="F422">
        <v>1.026685165</v>
      </c>
      <c r="G422">
        <v>1.0030179610000001</v>
      </c>
      <c r="H422">
        <v>1.007896101</v>
      </c>
    </row>
    <row r="423" spans="1:8" x14ac:dyDescent="0.2">
      <c r="A423">
        <v>1.1331517019999999</v>
      </c>
      <c r="B423">
        <v>1.0138619740000001</v>
      </c>
      <c r="C423">
        <v>1.0192897599999999</v>
      </c>
      <c r="D423">
        <v>1.0322376280000001</v>
      </c>
      <c r="E423">
        <v>1.011351457</v>
      </c>
      <c r="F423">
        <v>1.027911998</v>
      </c>
      <c r="G423">
        <v>1.0030179610000001</v>
      </c>
      <c r="H423">
        <v>1.0084917900000001</v>
      </c>
    </row>
    <row r="424" spans="1:8" x14ac:dyDescent="0.2">
      <c r="A424">
        <v>1.140126915</v>
      </c>
      <c r="B424">
        <v>1.0153129009999999</v>
      </c>
      <c r="C424">
        <v>1.0209872689999999</v>
      </c>
      <c r="D424">
        <v>1.034137987</v>
      </c>
      <c r="E424">
        <v>1.011565786</v>
      </c>
      <c r="F424">
        <v>1.029139611</v>
      </c>
      <c r="G424">
        <v>1.0036648100000001</v>
      </c>
      <c r="H424">
        <v>1.0093078740000001</v>
      </c>
    </row>
    <row r="425" spans="1:8" x14ac:dyDescent="0.2">
      <c r="A425">
        <v>1.1476091580000001</v>
      </c>
      <c r="B425">
        <v>1.0167682309999999</v>
      </c>
      <c r="C425">
        <v>1.0224372150000001</v>
      </c>
      <c r="D425">
        <v>1.0347715399999999</v>
      </c>
      <c r="E425">
        <v>1.011780122</v>
      </c>
      <c r="F425">
        <v>1.0303317700000001</v>
      </c>
      <c r="G425">
        <v>1.003449188</v>
      </c>
      <c r="H425">
        <v>1.0099106929999999</v>
      </c>
    </row>
    <row r="426" spans="1:8" x14ac:dyDescent="0.2">
      <c r="A426">
        <v>1.1557668619999999</v>
      </c>
      <c r="B426">
        <v>1.0182266259999999</v>
      </c>
      <c r="C426">
        <v>1.0238389729999999</v>
      </c>
      <c r="D426">
        <v>1.0362500240000001</v>
      </c>
      <c r="E426">
        <v>1.0130662509999999</v>
      </c>
      <c r="F426">
        <v>1.031624007</v>
      </c>
      <c r="G426">
        <v>1.0032335720000001</v>
      </c>
      <c r="H426">
        <v>1.0102445440000001</v>
      </c>
    </row>
    <row r="427" spans="1:8" x14ac:dyDescent="0.2">
      <c r="A427">
        <v>1.1541011450000001</v>
      </c>
      <c r="B427">
        <v>1.019283983</v>
      </c>
      <c r="C427">
        <v>1.024590648</v>
      </c>
      <c r="D427">
        <v>1.035405143</v>
      </c>
      <c r="E427">
        <v>1.0124231610000001</v>
      </c>
      <c r="F427">
        <v>1.0327332819999999</v>
      </c>
      <c r="G427">
        <v>1.0030179610000001</v>
      </c>
      <c r="H427">
        <v>1.0107925369999999</v>
      </c>
    </row>
    <row r="428" spans="1:8" x14ac:dyDescent="0.2">
      <c r="A428">
        <v>1.1537680560000001</v>
      </c>
      <c r="B428">
        <v>1.0200234619999999</v>
      </c>
      <c r="C428">
        <v>1.0250418990000001</v>
      </c>
      <c r="D428">
        <v>1.0347715399999999</v>
      </c>
      <c r="E428">
        <v>1.0126375190000001</v>
      </c>
      <c r="F428">
        <v>1.033424766</v>
      </c>
      <c r="G428">
        <v>1.0030179610000001</v>
      </c>
      <c r="H428">
        <v>1.0113183489999999</v>
      </c>
    </row>
    <row r="429" spans="1:8" x14ac:dyDescent="0.2">
      <c r="A429">
        <v>1.153934598</v>
      </c>
      <c r="B429">
        <v>1.0208910369999999</v>
      </c>
      <c r="C429">
        <v>1.0254431660000001</v>
      </c>
      <c r="D429">
        <v>1.0343491659999999</v>
      </c>
      <c r="E429">
        <v>1.0122088090000001</v>
      </c>
      <c r="F429">
        <v>1.0339806709999999</v>
      </c>
      <c r="G429">
        <v>1.0028023559999999</v>
      </c>
      <c r="H429">
        <v>1.0118176459999999</v>
      </c>
    </row>
    <row r="430" spans="1:8" x14ac:dyDescent="0.2">
      <c r="A430">
        <v>1.1536015180000001</v>
      </c>
      <c r="B430">
        <v>1.021700517</v>
      </c>
      <c r="C430">
        <v>1.0257943949999999</v>
      </c>
      <c r="D430">
        <v>1.034137987</v>
      </c>
      <c r="E430">
        <v>1.011780122</v>
      </c>
      <c r="F430">
        <v>1.0344786370000001</v>
      </c>
      <c r="G430">
        <v>1.0030179610000001</v>
      </c>
      <c r="H430">
        <v>1.012475126</v>
      </c>
    </row>
    <row r="431" spans="1:8" x14ac:dyDescent="0.2">
      <c r="A431">
        <v>1.1534349850000001</v>
      </c>
      <c r="B431">
        <v>1.0225185859999999</v>
      </c>
      <c r="C431">
        <v>1.0261457350000001</v>
      </c>
      <c r="D431">
        <v>1.0332933280000001</v>
      </c>
      <c r="E431">
        <v>1.0111371330000001</v>
      </c>
      <c r="F431">
        <v>1.0348148150000001</v>
      </c>
      <c r="G431">
        <v>1.0028023559999999</v>
      </c>
      <c r="H431">
        <v>1.0130867450000001</v>
      </c>
    </row>
    <row r="432" spans="1:8" x14ac:dyDescent="0.2">
      <c r="A432">
        <v>1.1534349850000001</v>
      </c>
      <c r="B432">
        <v>1.0234535229999999</v>
      </c>
      <c r="C432">
        <v>1.0265976219999999</v>
      </c>
      <c r="D432">
        <v>1.0335044840000001</v>
      </c>
      <c r="E432">
        <v>1.0109228139999999</v>
      </c>
      <c r="F432">
        <v>1.035037486</v>
      </c>
      <c r="G432">
        <v>1.001939991</v>
      </c>
      <c r="H432">
        <v>1.013768738</v>
      </c>
    </row>
    <row r="433" spans="1:8" x14ac:dyDescent="0.2">
      <c r="A433">
        <v>1.153101932</v>
      </c>
      <c r="B433">
        <v>1.0242791019999999</v>
      </c>
      <c r="C433">
        <v>1.0268989820000001</v>
      </c>
      <c r="D433">
        <v>1.032659891</v>
      </c>
      <c r="E433">
        <v>1.0109228139999999</v>
      </c>
      <c r="F433">
        <v>1.0353453050000001</v>
      </c>
      <c r="G433">
        <v>1.0017244139999999</v>
      </c>
      <c r="H433">
        <v>1.0144414719999999</v>
      </c>
    </row>
    <row r="434" spans="1:8" x14ac:dyDescent="0.2">
      <c r="A434">
        <v>1.153101932</v>
      </c>
      <c r="B434">
        <v>1.0251251370000001</v>
      </c>
      <c r="C434">
        <v>1.027351178</v>
      </c>
      <c r="D434">
        <v>1.0322376280000001</v>
      </c>
      <c r="E434">
        <v>1.0107085010000001</v>
      </c>
      <c r="F434">
        <v>1.0356314470000001</v>
      </c>
      <c r="G434">
        <v>1.001293277</v>
      </c>
      <c r="H434">
        <v>1.0152429549999999</v>
      </c>
    </row>
    <row r="435" spans="1:8" x14ac:dyDescent="0.2">
      <c r="A435">
        <v>1.1529354119999999</v>
      </c>
      <c r="B435">
        <v>1.0252834770000001</v>
      </c>
      <c r="C435">
        <v>1.0275019510000001</v>
      </c>
      <c r="D435">
        <v>1.0324487570000001</v>
      </c>
      <c r="E435">
        <v>1.0107085010000001</v>
      </c>
      <c r="F435">
        <v>1.03552855</v>
      </c>
      <c r="G435">
        <v>1.001508842</v>
      </c>
      <c r="H435">
        <v>1.0157932890000001</v>
      </c>
    </row>
    <row r="436" spans="1:8" x14ac:dyDescent="0.2">
      <c r="A436">
        <v>1.1537680560000001</v>
      </c>
      <c r="B436">
        <v>1.025489898</v>
      </c>
      <c r="C436">
        <v>1.027753285</v>
      </c>
      <c r="D436">
        <v>1.033082177</v>
      </c>
      <c r="E436">
        <v>1.0111371330000001</v>
      </c>
      <c r="F436">
        <v>1.0353244109999999</v>
      </c>
      <c r="G436">
        <v>1.001508842</v>
      </c>
      <c r="H436">
        <v>1.0161243529999999</v>
      </c>
    </row>
    <row r="437" spans="1:8" x14ac:dyDescent="0.2">
      <c r="A437">
        <v>1.1542676970000001</v>
      </c>
      <c r="B437">
        <v>1.025694002</v>
      </c>
      <c r="C437">
        <v>1.0280046759999999</v>
      </c>
      <c r="D437">
        <v>1.032871031</v>
      </c>
      <c r="E437">
        <v>1.011565786</v>
      </c>
      <c r="F437">
        <v>1.035104445</v>
      </c>
      <c r="G437">
        <v>1.000862162</v>
      </c>
      <c r="H437">
        <v>1.0164531379999999</v>
      </c>
    </row>
    <row r="438" spans="1:8" x14ac:dyDescent="0.2">
      <c r="A438">
        <v>1.154933947</v>
      </c>
      <c r="B438">
        <v>1.0258268530000001</v>
      </c>
      <c r="C438">
        <v>1.0284573239999999</v>
      </c>
      <c r="D438">
        <v>1.0337156460000001</v>
      </c>
      <c r="E438">
        <v>1.011565786</v>
      </c>
      <c r="F438">
        <v>1.0347759510000001</v>
      </c>
      <c r="G438">
        <v>1.001293277</v>
      </c>
      <c r="H438">
        <v>1.016811326</v>
      </c>
    </row>
    <row r="439" spans="1:8" x14ac:dyDescent="0.2">
      <c r="A439">
        <v>1.155433683</v>
      </c>
      <c r="B439">
        <v>1.0256395060000001</v>
      </c>
      <c r="C439">
        <v>1.028708875</v>
      </c>
      <c r="D439">
        <v>1.0332933280000001</v>
      </c>
      <c r="E439">
        <v>1.011565786</v>
      </c>
      <c r="F439">
        <v>1.0347251260000001</v>
      </c>
      <c r="G439">
        <v>1.001077716</v>
      </c>
      <c r="H439">
        <v>1.0172558460000001</v>
      </c>
    </row>
    <row r="440" spans="1:8" x14ac:dyDescent="0.2">
      <c r="A440">
        <v>1.156266665</v>
      </c>
      <c r="B440">
        <v>1.025445444</v>
      </c>
      <c r="C440">
        <v>1.0290108120000001</v>
      </c>
      <c r="D440">
        <v>1.033082177</v>
      </c>
      <c r="E440">
        <v>1.011351457</v>
      </c>
      <c r="F440">
        <v>1.034682592</v>
      </c>
      <c r="G440">
        <v>1.001293277</v>
      </c>
      <c r="H440">
        <v>1.0177521300000001</v>
      </c>
    </row>
    <row r="441" spans="1:8" x14ac:dyDescent="0.2">
      <c r="A441">
        <v>1.15743303</v>
      </c>
      <c r="B441">
        <v>1.0253562979999999</v>
      </c>
      <c r="C441">
        <v>1.0293128309999999</v>
      </c>
      <c r="D441">
        <v>1.032871031</v>
      </c>
      <c r="E441">
        <v>1.0107085010000001</v>
      </c>
      <c r="F441">
        <v>1.0346302359999999</v>
      </c>
      <c r="G441">
        <v>1.001508842</v>
      </c>
      <c r="H441">
        <v>1.0183072790000001</v>
      </c>
    </row>
    <row r="442" spans="1:8" x14ac:dyDescent="0.2">
      <c r="A442">
        <v>1.157766318</v>
      </c>
      <c r="B442">
        <v>1.0253126340000001</v>
      </c>
      <c r="C442">
        <v>1.0297156519999999</v>
      </c>
      <c r="D442">
        <v>1.032659891</v>
      </c>
      <c r="E442">
        <v>1.0107085010000001</v>
      </c>
      <c r="F442">
        <v>1.034581481</v>
      </c>
      <c r="G442">
        <v>1.0017244139999999</v>
      </c>
      <c r="H442">
        <v>1.018640228</v>
      </c>
    </row>
    <row r="443" spans="1:8" x14ac:dyDescent="0.2">
      <c r="A443">
        <v>1.158432948</v>
      </c>
      <c r="B443">
        <v>1.0252672060000001</v>
      </c>
      <c r="C443">
        <v>1.029917118</v>
      </c>
      <c r="D443">
        <v>1.0324487570000001</v>
      </c>
      <c r="E443">
        <v>1.010279892</v>
      </c>
      <c r="F443">
        <v>1.034492921</v>
      </c>
      <c r="G443">
        <v>1.001508842</v>
      </c>
      <c r="H443">
        <v>1.01885855</v>
      </c>
    </row>
    <row r="444" spans="1:8" x14ac:dyDescent="0.2">
      <c r="A444">
        <v>1.15876629</v>
      </c>
      <c r="B444">
        <v>1.025173619</v>
      </c>
      <c r="C444">
        <v>1.0298667480000001</v>
      </c>
      <c r="D444">
        <v>1.032659891</v>
      </c>
      <c r="E444">
        <v>1.0104941940000001</v>
      </c>
      <c r="F444">
        <v>1.034391756</v>
      </c>
      <c r="G444">
        <v>1.000862162</v>
      </c>
      <c r="H444">
        <v>1.0190245899999999</v>
      </c>
    </row>
    <row r="445" spans="1:8" x14ac:dyDescent="0.2">
      <c r="A445">
        <v>1.159433028</v>
      </c>
      <c r="B445">
        <v>1.0249307439999999</v>
      </c>
      <c r="C445">
        <v>1.0297660150000001</v>
      </c>
      <c r="D445">
        <v>1.0320265040000001</v>
      </c>
      <c r="E445">
        <v>1.0107085010000001</v>
      </c>
      <c r="F445">
        <v>1.0343611880000001</v>
      </c>
      <c r="G445">
        <v>1.000646613</v>
      </c>
      <c r="H445">
        <v>1.0191962640000001</v>
      </c>
    </row>
    <row r="446" spans="1:8" x14ac:dyDescent="0.2">
      <c r="A446">
        <v>1.160266552</v>
      </c>
      <c r="B446">
        <v>1.0250933900000001</v>
      </c>
      <c r="C446">
        <v>1.02996749</v>
      </c>
      <c r="D446">
        <v>1.031815387</v>
      </c>
      <c r="E446">
        <v>1.0104941940000001</v>
      </c>
      <c r="F446">
        <v>1.034209744</v>
      </c>
      <c r="G446">
        <v>1.000862162</v>
      </c>
      <c r="H446">
        <v>1.0195304629999999</v>
      </c>
    </row>
    <row r="447" spans="1:8" x14ac:dyDescent="0.2">
      <c r="A447">
        <v>1.159599724</v>
      </c>
      <c r="B447">
        <v>1.0254076839999999</v>
      </c>
      <c r="C447">
        <v>1.0300178639999999</v>
      </c>
      <c r="D447">
        <v>1.031604274</v>
      </c>
      <c r="E447">
        <v>1.009208468</v>
      </c>
      <c r="F447">
        <v>1.0337728310000001</v>
      </c>
      <c r="G447">
        <v>1.000862162</v>
      </c>
      <c r="H447">
        <v>1.0199744040000001</v>
      </c>
    </row>
    <row r="448" spans="1:8" x14ac:dyDescent="0.2">
      <c r="A448">
        <v>1.160099838</v>
      </c>
      <c r="B448">
        <v>1.0256404100000001</v>
      </c>
      <c r="C448">
        <v>1.0300178639999999</v>
      </c>
      <c r="D448">
        <v>1.031182066</v>
      </c>
      <c r="E448">
        <v>1.0089942000000001</v>
      </c>
      <c r="F448">
        <v>1.033348836</v>
      </c>
      <c r="G448">
        <v>1.000646613</v>
      </c>
      <c r="H448">
        <v>1.020223769</v>
      </c>
    </row>
    <row r="449" spans="1:8" x14ac:dyDescent="0.2">
      <c r="A449">
        <v>1.160099838</v>
      </c>
      <c r="B449">
        <v>1.025854909</v>
      </c>
      <c r="C449">
        <v>1.02981638</v>
      </c>
      <c r="D449">
        <v>1.0309709709999999</v>
      </c>
      <c r="E449">
        <v>1.00835143</v>
      </c>
      <c r="F449">
        <v>1.032855439</v>
      </c>
      <c r="G449">
        <v>1.0002155319999999</v>
      </c>
      <c r="H449">
        <v>1.020454905</v>
      </c>
    </row>
    <row r="450" spans="1:8" x14ac:dyDescent="0.2">
      <c r="A450">
        <v>1.1599331289999999</v>
      </c>
      <c r="B450">
        <v>1.0260079630000001</v>
      </c>
      <c r="C450">
        <v>1.02981638</v>
      </c>
      <c r="D450">
        <v>1.031815387</v>
      </c>
      <c r="E450">
        <v>1.0094227419999999</v>
      </c>
      <c r="F450">
        <v>1.0324823059999999</v>
      </c>
      <c r="G450">
        <v>1.0002155319999999</v>
      </c>
      <c r="H450">
        <v>1.02083828</v>
      </c>
    </row>
    <row r="451" spans="1:8" x14ac:dyDescent="0.2">
      <c r="A451">
        <v>1.160266552</v>
      </c>
      <c r="B451">
        <v>1.0261640000000001</v>
      </c>
      <c r="C451">
        <v>1.02981638</v>
      </c>
      <c r="D451">
        <v>1.031815387</v>
      </c>
      <c r="E451">
        <v>1.009208468</v>
      </c>
      <c r="F451">
        <v>1.0321784060000001</v>
      </c>
      <c r="G451">
        <v>1.0004310700000001</v>
      </c>
      <c r="H451">
        <v>1.0211660659999999</v>
      </c>
    </row>
    <row r="452" spans="1:8" x14ac:dyDescent="0.2">
      <c r="A452">
        <v>1.1609334529999999</v>
      </c>
      <c r="B452">
        <v>1.026242493</v>
      </c>
      <c r="C452">
        <v>1.0297156519999999</v>
      </c>
      <c r="D452">
        <v>1.032659891</v>
      </c>
      <c r="E452">
        <v>1.0098513060000001</v>
      </c>
      <c r="F452">
        <v>1.032026785</v>
      </c>
      <c r="G452">
        <v>1.0004310700000001</v>
      </c>
      <c r="H452">
        <v>1.0215756309999999</v>
      </c>
    </row>
    <row r="453" spans="1:8" x14ac:dyDescent="0.2">
      <c r="A453">
        <v>1.1616004259999999</v>
      </c>
      <c r="B453">
        <v>1.0262925679999999</v>
      </c>
      <c r="C453">
        <v>1.0295645769999999</v>
      </c>
      <c r="D453">
        <v>1.0324487570000001</v>
      </c>
      <c r="E453">
        <v>1.0098513060000001</v>
      </c>
      <c r="F453">
        <v>1.0319082289999999</v>
      </c>
      <c r="G453">
        <v>1.000862162</v>
      </c>
      <c r="H453">
        <v>1.0218981760000001</v>
      </c>
    </row>
    <row r="454" spans="1:8" x14ac:dyDescent="0.2">
      <c r="A454">
        <v>1.1621007029999999</v>
      </c>
      <c r="B454">
        <v>1.025779953</v>
      </c>
      <c r="C454">
        <v>1.0294135230000001</v>
      </c>
      <c r="D454">
        <v>1.032659891</v>
      </c>
      <c r="E454">
        <v>1.010065596</v>
      </c>
      <c r="F454">
        <v>1.0320989220000001</v>
      </c>
      <c r="G454">
        <v>1.000862162</v>
      </c>
      <c r="H454">
        <v>1.0218842829999999</v>
      </c>
    </row>
    <row r="455" spans="1:8" x14ac:dyDescent="0.2">
      <c r="A455">
        <v>1.1624342439999999</v>
      </c>
      <c r="B455">
        <v>1.0252937630000001</v>
      </c>
      <c r="C455">
        <v>1.0290108120000001</v>
      </c>
      <c r="D455">
        <v>1.032659891</v>
      </c>
      <c r="E455">
        <v>1.0109228139999999</v>
      </c>
      <c r="F455">
        <v>1.0326848310000001</v>
      </c>
      <c r="G455">
        <v>1.001077716</v>
      </c>
      <c r="H455">
        <v>1.021900799</v>
      </c>
    </row>
    <row r="456" spans="1:8" x14ac:dyDescent="0.2">
      <c r="A456">
        <v>1.1627678029999999</v>
      </c>
      <c r="B456">
        <v>1.024893222</v>
      </c>
      <c r="C456">
        <v>1.0287591920000001</v>
      </c>
      <c r="D456">
        <v>1.0324487570000001</v>
      </c>
      <c r="E456">
        <v>1.010279892</v>
      </c>
      <c r="F456">
        <v>1.0331269700000001</v>
      </c>
      <c r="G456">
        <v>1.001293277</v>
      </c>
      <c r="H456">
        <v>1.0221747809999999</v>
      </c>
    </row>
    <row r="457" spans="1:8" x14ac:dyDescent="0.2">
      <c r="A457">
        <v>1.162601021</v>
      </c>
      <c r="B457">
        <v>1.0245155290000001</v>
      </c>
      <c r="C457">
        <v>1.0284070199999999</v>
      </c>
      <c r="D457">
        <v>1.031815387</v>
      </c>
      <c r="E457">
        <v>1.0098513060000001</v>
      </c>
      <c r="F457">
        <v>1.0336108209999999</v>
      </c>
      <c r="G457">
        <v>1.001508842</v>
      </c>
      <c r="H457">
        <v>1.0224170109999999</v>
      </c>
    </row>
    <row r="458" spans="1:8" x14ac:dyDescent="0.2">
      <c r="A458">
        <v>1.162934589</v>
      </c>
      <c r="B458">
        <v>1.0241888020000001</v>
      </c>
      <c r="C458">
        <v>1.0281052479999999</v>
      </c>
      <c r="D458">
        <v>1.0322376280000001</v>
      </c>
      <c r="E458">
        <v>1.0098513060000001</v>
      </c>
      <c r="F458">
        <v>1.0340948240000001</v>
      </c>
      <c r="G458">
        <v>1.0028023559999999</v>
      </c>
      <c r="H458">
        <v>1.02255085</v>
      </c>
    </row>
    <row r="459" spans="1:8" x14ac:dyDescent="0.2">
      <c r="A459">
        <v>1.1631013800000001</v>
      </c>
      <c r="B459">
        <v>1.0238879540000001</v>
      </c>
      <c r="C459">
        <v>1.0275522130000001</v>
      </c>
      <c r="D459">
        <v>1.0313931670000001</v>
      </c>
      <c r="E459">
        <v>1.0098513060000001</v>
      </c>
      <c r="F459">
        <v>1.0347053719999999</v>
      </c>
      <c r="G459">
        <v>1.0032335720000001</v>
      </c>
      <c r="H459">
        <v>1.0227693259999999</v>
      </c>
    </row>
    <row r="460" spans="1:8" x14ac:dyDescent="0.2">
      <c r="A460">
        <v>1.1637685879999999</v>
      </c>
      <c r="B460">
        <v>1.0240850939999999</v>
      </c>
      <c r="C460">
        <v>1.0271501789999999</v>
      </c>
      <c r="D460">
        <v>1.031604274</v>
      </c>
      <c r="E460">
        <v>1.0094227419999999</v>
      </c>
      <c r="F460">
        <v>1.0349812279999999</v>
      </c>
      <c r="G460">
        <v>1.003449188</v>
      </c>
      <c r="H460">
        <v>1.022866064</v>
      </c>
    </row>
    <row r="461" spans="1:8" x14ac:dyDescent="0.2">
      <c r="A461">
        <v>1.1637685879999999</v>
      </c>
      <c r="B461">
        <v>1.024142565</v>
      </c>
      <c r="C461">
        <v>1.026698066</v>
      </c>
      <c r="D461">
        <v>1.031182066</v>
      </c>
      <c r="E461">
        <v>1.0094227419999999</v>
      </c>
      <c r="F461">
        <v>1.035314716</v>
      </c>
      <c r="G461">
        <v>1.0036648100000001</v>
      </c>
      <c r="H461">
        <v>1.02292786</v>
      </c>
    </row>
    <row r="462" spans="1:8" x14ac:dyDescent="0.2">
      <c r="A462">
        <v>1.163935401</v>
      </c>
      <c r="B462">
        <v>1.0247260439999999</v>
      </c>
      <c r="C462">
        <v>1.026446972</v>
      </c>
      <c r="D462">
        <v>1.0309709709999999</v>
      </c>
      <c r="E462">
        <v>1.0096370210000001</v>
      </c>
      <c r="F462">
        <v>1.0354599790000001</v>
      </c>
      <c r="G462">
        <v>1.0036648100000001</v>
      </c>
      <c r="H462">
        <v>1.0229589539999999</v>
      </c>
    </row>
    <row r="463" spans="1:8" x14ac:dyDescent="0.2">
      <c r="A463">
        <v>1.164435868</v>
      </c>
      <c r="B463">
        <v>1.025493915</v>
      </c>
      <c r="C463">
        <v>1.0263967599999999</v>
      </c>
      <c r="D463">
        <v>1.03075988</v>
      </c>
      <c r="E463">
        <v>1.0094227419999999</v>
      </c>
      <c r="F463">
        <v>1.035674508</v>
      </c>
      <c r="G463">
        <v>1.0043117109999999</v>
      </c>
      <c r="H463">
        <v>1.0231367600000001</v>
      </c>
    </row>
    <row r="464" spans="1:8" x14ac:dyDescent="0.2">
      <c r="A464">
        <v>1.1641022190000001</v>
      </c>
      <c r="B464">
        <v>1.025888133</v>
      </c>
      <c r="C464">
        <v>1.026446972</v>
      </c>
      <c r="D464">
        <v>1.0305487959999999</v>
      </c>
      <c r="E464">
        <v>1.0096370210000001</v>
      </c>
      <c r="F464">
        <v>1.0357726490000001</v>
      </c>
      <c r="G464">
        <v>1.0038804379999999</v>
      </c>
      <c r="H464">
        <v>1.023342722</v>
      </c>
    </row>
    <row r="465" spans="1:8" x14ac:dyDescent="0.2">
      <c r="A465">
        <v>1.1646027000000001</v>
      </c>
      <c r="B465">
        <v>1.026553933</v>
      </c>
      <c r="C465">
        <v>1.0265474029999999</v>
      </c>
      <c r="D465">
        <v>1.0305487959999999</v>
      </c>
      <c r="E465">
        <v>1.0096370210000001</v>
      </c>
      <c r="F465">
        <v>1.0359086340000001</v>
      </c>
      <c r="G465">
        <v>1.0043117109999999</v>
      </c>
      <c r="H465">
        <v>1.023463859</v>
      </c>
    </row>
    <row r="466" spans="1:8" x14ac:dyDescent="0.2">
      <c r="A466">
        <v>1.164435868</v>
      </c>
      <c r="B466">
        <v>1.027231832</v>
      </c>
      <c r="C466">
        <v>1.0265474029999999</v>
      </c>
      <c r="D466">
        <v>1.0309709709999999</v>
      </c>
      <c r="E466">
        <v>1.0096370210000001</v>
      </c>
      <c r="F466">
        <v>1.036033845</v>
      </c>
      <c r="G466">
        <v>1.0038804379999999</v>
      </c>
      <c r="H466">
        <v>1.0236512959999999</v>
      </c>
    </row>
    <row r="467" spans="1:8" x14ac:dyDescent="0.2">
      <c r="A467">
        <v>1.164769535</v>
      </c>
      <c r="B467">
        <v>1.0275409230000001</v>
      </c>
      <c r="C467">
        <v>1.0263967599999999</v>
      </c>
      <c r="D467">
        <v>1.031182066</v>
      </c>
      <c r="E467">
        <v>1.0096370210000001</v>
      </c>
      <c r="F467">
        <v>1.0362070000000001</v>
      </c>
      <c r="G467">
        <v>1.0036648100000001</v>
      </c>
      <c r="H467">
        <v>1.023767477</v>
      </c>
    </row>
    <row r="468" spans="1:8" x14ac:dyDescent="0.2">
      <c r="A468">
        <v>1.165436924</v>
      </c>
      <c r="B468">
        <v>1.0275470440000001</v>
      </c>
      <c r="C468">
        <v>1.0263967599999999</v>
      </c>
      <c r="D468">
        <v>1.0309709709999999</v>
      </c>
      <c r="E468">
        <v>1.010065596</v>
      </c>
      <c r="F468">
        <v>1.036654586</v>
      </c>
      <c r="G468">
        <v>1.003449188</v>
      </c>
      <c r="H468">
        <v>1.0237735990000001</v>
      </c>
    </row>
    <row r="469" spans="1:8" x14ac:dyDescent="0.2">
      <c r="A469">
        <v>1.165436924</v>
      </c>
      <c r="B469">
        <v>1.0276111999999999</v>
      </c>
      <c r="C469">
        <v>1.0264971860000001</v>
      </c>
      <c r="D469">
        <v>1.0313931670000001</v>
      </c>
      <c r="E469">
        <v>1.0104941940000001</v>
      </c>
      <c r="F469">
        <v>1.0371149449999999</v>
      </c>
      <c r="G469">
        <v>1.0036648100000001</v>
      </c>
      <c r="H469">
        <v>1.0240056500000001</v>
      </c>
    </row>
    <row r="470" spans="1:8" x14ac:dyDescent="0.2">
      <c r="A470">
        <v>1.166438144</v>
      </c>
      <c r="B470">
        <v>1.027890634</v>
      </c>
      <c r="C470">
        <v>1.0270999350000001</v>
      </c>
      <c r="D470">
        <v>1.031815387</v>
      </c>
      <c r="E470">
        <v>1.0109228139999999</v>
      </c>
      <c r="F470">
        <v>1.038226791</v>
      </c>
      <c r="G470">
        <v>1.004096071</v>
      </c>
      <c r="H470">
        <v>1.024197035</v>
      </c>
    </row>
    <row r="471" spans="1:8" x14ac:dyDescent="0.2">
      <c r="A471">
        <v>1.167105713</v>
      </c>
      <c r="B471">
        <v>1.028453327</v>
      </c>
      <c r="C471">
        <v>1.0275522130000001</v>
      </c>
      <c r="D471">
        <v>1.031182066</v>
      </c>
      <c r="E471">
        <v>1.010279892</v>
      </c>
      <c r="F471">
        <v>1.039507153</v>
      </c>
      <c r="G471">
        <v>1.004527355</v>
      </c>
      <c r="H471">
        <v>1.024423989</v>
      </c>
    </row>
    <row r="472" spans="1:8" x14ac:dyDescent="0.2">
      <c r="A472">
        <v>1.168107204</v>
      </c>
      <c r="B472">
        <v>1.0290402320000001</v>
      </c>
      <c r="C472">
        <v>1.028054961</v>
      </c>
      <c r="D472">
        <v>1.0309709709999999</v>
      </c>
      <c r="E472">
        <v>1.010279892</v>
      </c>
      <c r="F472">
        <v>1.0407870800000001</v>
      </c>
      <c r="G472">
        <v>1.0036648100000001</v>
      </c>
      <c r="H472">
        <v>1.0245657619999999</v>
      </c>
    </row>
    <row r="473" spans="1:8" x14ac:dyDescent="0.2">
      <c r="A473">
        <v>1.1684410709999999</v>
      </c>
      <c r="B473">
        <v>1.02959643</v>
      </c>
      <c r="C473">
        <v>1.028557937</v>
      </c>
      <c r="D473">
        <v>1.030126643</v>
      </c>
      <c r="E473">
        <v>1.0094227419999999</v>
      </c>
      <c r="F473">
        <v>1.042121504</v>
      </c>
      <c r="G473">
        <v>1.0032335720000001</v>
      </c>
      <c r="H473">
        <v>1.024731168</v>
      </c>
    </row>
    <row r="474" spans="1:8" x14ac:dyDescent="0.2">
      <c r="A474">
        <v>1.1694427780000001</v>
      </c>
      <c r="B474">
        <v>1.030315863</v>
      </c>
      <c r="C474">
        <v>1.029161811</v>
      </c>
      <c r="D474">
        <v>1.030126643</v>
      </c>
      <c r="E474">
        <v>1.0094227419999999</v>
      </c>
      <c r="F474">
        <v>1.043360893</v>
      </c>
      <c r="G474">
        <v>1.0030179610000001</v>
      </c>
      <c r="H474">
        <v>1.0251266080000001</v>
      </c>
    </row>
    <row r="475" spans="1:8" x14ac:dyDescent="0.2">
      <c r="A475">
        <v>1.1699436940000001</v>
      </c>
      <c r="B475">
        <v>1.0315561099999999</v>
      </c>
      <c r="C475">
        <v>1.02981638</v>
      </c>
      <c r="D475">
        <v>1.0309709709999999</v>
      </c>
      <c r="E475">
        <v>1.0096370210000001</v>
      </c>
      <c r="F475">
        <v>1.0444163790000001</v>
      </c>
      <c r="G475">
        <v>1.0032335720000001</v>
      </c>
      <c r="H475">
        <v>1.0257560729999999</v>
      </c>
    </row>
    <row r="476" spans="1:8" x14ac:dyDescent="0.2">
      <c r="A476">
        <v>1.170444649</v>
      </c>
      <c r="B476">
        <v>1.0328115600000001</v>
      </c>
      <c r="C476">
        <v>1.0306729400000001</v>
      </c>
      <c r="D476">
        <v>1.031604274</v>
      </c>
      <c r="E476">
        <v>1.009208468</v>
      </c>
      <c r="F476">
        <v>1.045036619</v>
      </c>
      <c r="G476">
        <v>1.0028023559999999</v>
      </c>
      <c r="H476">
        <v>1.0262358309999999</v>
      </c>
    </row>
    <row r="477" spans="1:8" x14ac:dyDescent="0.2">
      <c r="A477">
        <v>1.171279666</v>
      </c>
      <c r="B477">
        <v>1.034056694</v>
      </c>
      <c r="C477">
        <v>1.0314292789999999</v>
      </c>
      <c r="D477">
        <v>1.0320265040000001</v>
      </c>
      <c r="E477">
        <v>1.0098513060000001</v>
      </c>
      <c r="F477">
        <v>1.0457757320000001</v>
      </c>
      <c r="G477">
        <v>1.002371162</v>
      </c>
      <c r="H477">
        <v>1.0262669879999999</v>
      </c>
    </row>
    <row r="478" spans="1:8" x14ac:dyDescent="0.2">
      <c r="A478">
        <v>1.1716137049999999</v>
      </c>
      <c r="B478">
        <v>1.034319158</v>
      </c>
      <c r="C478">
        <v>1.03223661</v>
      </c>
      <c r="D478">
        <v>1.031815387</v>
      </c>
      <c r="E478">
        <v>1.0098513060000001</v>
      </c>
      <c r="F478">
        <v>1.046406283</v>
      </c>
      <c r="G478">
        <v>1.002371162</v>
      </c>
      <c r="H478">
        <v>1.026604265</v>
      </c>
    </row>
    <row r="479" spans="1:8" x14ac:dyDescent="0.2">
      <c r="A479">
        <v>1.171947761</v>
      </c>
      <c r="B479">
        <v>1.03524131</v>
      </c>
      <c r="C479">
        <v>1.0329940179999999</v>
      </c>
      <c r="D479">
        <v>1.031182066</v>
      </c>
      <c r="E479">
        <v>1.010065596</v>
      </c>
      <c r="F479">
        <v>1.0467436969999999</v>
      </c>
      <c r="G479">
        <v>1.001293277</v>
      </c>
      <c r="H479">
        <v>1.0269428869999999</v>
      </c>
    </row>
    <row r="480" spans="1:8" x14ac:dyDescent="0.2">
      <c r="A480">
        <v>1.172782982</v>
      </c>
      <c r="B480">
        <v>1.0362065970000001</v>
      </c>
      <c r="C480">
        <v>1.0339035919999999</v>
      </c>
      <c r="D480">
        <v>1.0313931670000001</v>
      </c>
      <c r="E480">
        <v>1.0107085010000001</v>
      </c>
      <c r="F480">
        <v>1.047031233</v>
      </c>
      <c r="G480">
        <v>1.000646613</v>
      </c>
      <c r="H480">
        <v>1.027382687</v>
      </c>
    </row>
    <row r="481" spans="1:8" x14ac:dyDescent="0.2">
      <c r="A481">
        <v>1.172782982</v>
      </c>
      <c r="B481">
        <v>1.0370951150000001</v>
      </c>
      <c r="C481">
        <v>1.03466214</v>
      </c>
      <c r="D481">
        <v>1.031182066</v>
      </c>
      <c r="E481">
        <v>1.0107085010000001</v>
      </c>
      <c r="F481">
        <v>1.047266332</v>
      </c>
      <c r="G481">
        <v>1.0002155319999999</v>
      </c>
      <c r="H481">
        <v>1.0280027110000001</v>
      </c>
    </row>
    <row r="482" spans="1:8" x14ac:dyDescent="0.2">
      <c r="A482">
        <v>1.173117102</v>
      </c>
      <c r="B482">
        <v>1.037926745</v>
      </c>
      <c r="C482">
        <v>1.035421208</v>
      </c>
      <c r="D482">
        <v>1.031604274</v>
      </c>
      <c r="E482">
        <v>1.010279892</v>
      </c>
      <c r="F482">
        <v>1.0475664490000001</v>
      </c>
      <c r="G482">
        <v>0.99956895300000004</v>
      </c>
      <c r="H482">
        <v>1.0284600479999999</v>
      </c>
    </row>
    <row r="483" spans="1:8" x14ac:dyDescent="0.2">
      <c r="A483">
        <v>1.173618316</v>
      </c>
      <c r="B483">
        <v>1.038203829</v>
      </c>
      <c r="C483">
        <v>1.0360794870000001</v>
      </c>
      <c r="D483">
        <v>1.0320265040000001</v>
      </c>
      <c r="E483">
        <v>1.010279892</v>
      </c>
      <c r="F483">
        <v>1.0480713370000001</v>
      </c>
      <c r="G483">
        <v>0.99978447400000003</v>
      </c>
      <c r="H483">
        <v>1.028921075</v>
      </c>
    </row>
    <row r="484" spans="1:8" x14ac:dyDescent="0.2">
      <c r="A484">
        <v>1.1734512399999999</v>
      </c>
      <c r="B484">
        <v>1.038331728</v>
      </c>
      <c r="C484">
        <v>1.036535448</v>
      </c>
      <c r="D484">
        <v>1.0324487570000001</v>
      </c>
      <c r="E484">
        <v>1.010279892</v>
      </c>
      <c r="F484">
        <v>1.0484814769999999</v>
      </c>
      <c r="G484">
        <v>0.99956895300000004</v>
      </c>
      <c r="H484">
        <v>1.029385338</v>
      </c>
    </row>
    <row r="485" spans="1:8" x14ac:dyDescent="0.2">
      <c r="A485">
        <v>1.1742866649999999</v>
      </c>
      <c r="B485">
        <v>1.0386473709999999</v>
      </c>
      <c r="C485">
        <v>1.0369409030000001</v>
      </c>
      <c r="D485">
        <v>1.0335044840000001</v>
      </c>
      <c r="E485">
        <v>1.0109228139999999</v>
      </c>
      <c r="F485">
        <v>1.048989403</v>
      </c>
      <c r="G485">
        <v>1</v>
      </c>
      <c r="H485">
        <v>1.029779553</v>
      </c>
    </row>
    <row r="486" spans="1:8" x14ac:dyDescent="0.2">
      <c r="A486">
        <v>1.174620867</v>
      </c>
      <c r="B486">
        <v>1.038650195</v>
      </c>
      <c r="C486">
        <v>1.0368902129999999</v>
      </c>
      <c r="D486">
        <v>1.0337156460000001</v>
      </c>
      <c r="E486">
        <v>1.0109228139999999</v>
      </c>
      <c r="F486">
        <v>1.049337518</v>
      </c>
      <c r="G486">
        <v>1.0002155319999999</v>
      </c>
      <c r="H486">
        <v>1.0303301010000001</v>
      </c>
    </row>
    <row r="487" spans="1:8" x14ac:dyDescent="0.2">
      <c r="A487">
        <v>1.1749550870000001</v>
      </c>
      <c r="B487">
        <v>1.0385490589999999</v>
      </c>
      <c r="C487">
        <v>1.0369409030000001</v>
      </c>
      <c r="D487">
        <v>1.0337156460000001</v>
      </c>
      <c r="E487">
        <v>1.0111371330000001</v>
      </c>
      <c r="F487">
        <v>1.049394108</v>
      </c>
      <c r="G487">
        <v>1.000646613</v>
      </c>
      <c r="H487">
        <v>1.030714071</v>
      </c>
    </row>
    <row r="488" spans="1:8" x14ac:dyDescent="0.2">
      <c r="A488">
        <v>1.1742866649999999</v>
      </c>
      <c r="B488">
        <v>1.038355106</v>
      </c>
      <c r="C488">
        <v>1.0368395260000001</v>
      </c>
      <c r="D488">
        <v>1.033082177</v>
      </c>
      <c r="E488">
        <v>1.0109228139999999</v>
      </c>
      <c r="F488">
        <v>1.0495897750000001</v>
      </c>
      <c r="G488">
        <v>1.0002155319999999</v>
      </c>
      <c r="H488">
        <v>1.0312165040000001</v>
      </c>
    </row>
    <row r="489" spans="1:8" x14ac:dyDescent="0.2">
      <c r="A489">
        <v>1.1742866649999999</v>
      </c>
      <c r="B489">
        <v>1.0383377</v>
      </c>
      <c r="C489">
        <v>1.03678884</v>
      </c>
      <c r="D489">
        <v>1.0332933280000001</v>
      </c>
      <c r="E489">
        <v>1.011565786</v>
      </c>
      <c r="F489">
        <v>1.0498273069999999</v>
      </c>
      <c r="G489">
        <v>1.000862162</v>
      </c>
      <c r="H489">
        <v>1.0316884609999999</v>
      </c>
    </row>
    <row r="490" spans="1:8" x14ac:dyDescent="0.2">
      <c r="A490">
        <v>1.1742866649999999</v>
      </c>
      <c r="B490">
        <v>1.0382679420000001</v>
      </c>
      <c r="C490">
        <v>1.036738157</v>
      </c>
      <c r="D490">
        <v>1.0332933280000001</v>
      </c>
      <c r="E490">
        <v>1.011565786</v>
      </c>
      <c r="F490">
        <v>1.0500527159999999</v>
      </c>
      <c r="G490">
        <v>1.0004310700000001</v>
      </c>
      <c r="H490">
        <v>1.0321041209999999</v>
      </c>
    </row>
    <row r="491" spans="1:8" x14ac:dyDescent="0.2">
      <c r="A491">
        <v>1.1741195710000001</v>
      </c>
      <c r="B491">
        <v>1.0381725909999999</v>
      </c>
      <c r="C491">
        <v>1.036332775</v>
      </c>
      <c r="D491">
        <v>1.0332933280000001</v>
      </c>
      <c r="E491">
        <v>1.011994463</v>
      </c>
      <c r="F491">
        <v>1.0495748620000001</v>
      </c>
      <c r="G491">
        <v>1</v>
      </c>
      <c r="H491">
        <v>1.0325450469999999</v>
      </c>
    </row>
    <row r="492" spans="1:8" x14ac:dyDescent="0.2">
      <c r="A492">
        <v>1.173952482</v>
      </c>
      <c r="B492">
        <v>1.037616213</v>
      </c>
      <c r="C492">
        <v>1.035826256</v>
      </c>
      <c r="D492">
        <v>1.0337156460000001</v>
      </c>
      <c r="E492">
        <v>1.0122088090000001</v>
      </c>
      <c r="F492">
        <v>1.048917686</v>
      </c>
      <c r="G492">
        <v>1.0004310700000001</v>
      </c>
      <c r="H492">
        <v>1.0328212910000001</v>
      </c>
    </row>
    <row r="493" spans="1:8" x14ac:dyDescent="0.2">
      <c r="A493">
        <v>1.1737853970000001</v>
      </c>
      <c r="B493">
        <v>1.03738318</v>
      </c>
      <c r="C493">
        <v>1.035421208</v>
      </c>
      <c r="D493">
        <v>1.034137987</v>
      </c>
      <c r="E493">
        <v>1.0130662509999999</v>
      </c>
      <c r="F493">
        <v>1.048196599</v>
      </c>
      <c r="G493">
        <v>1.000862162</v>
      </c>
      <c r="H493">
        <v>1.0331629010000001</v>
      </c>
    </row>
    <row r="494" spans="1:8" x14ac:dyDescent="0.2">
      <c r="A494">
        <v>1.166104386</v>
      </c>
      <c r="B494">
        <v>1.035741738</v>
      </c>
      <c r="C494">
        <v>1.03410582</v>
      </c>
      <c r="D494">
        <v>1.0332933280000001</v>
      </c>
      <c r="E494">
        <v>1.013280626</v>
      </c>
      <c r="F494">
        <v>1.046809095</v>
      </c>
      <c r="G494">
        <v>1.000862162</v>
      </c>
      <c r="H494">
        <v>1.0330296809999999</v>
      </c>
    </row>
    <row r="495" spans="1:8" x14ac:dyDescent="0.2">
      <c r="A495">
        <v>1.157766318</v>
      </c>
      <c r="B495">
        <v>1.033825926</v>
      </c>
      <c r="C495">
        <v>1.032640497</v>
      </c>
      <c r="D495">
        <v>1.031604274</v>
      </c>
      <c r="E495">
        <v>1.0124231610000001</v>
      </c>
      <c r="F495">
        <v>1.0455516030000001</v>
      </c>
      <c r="G495">
        <v>1.001077716</v>
      </c>
      <c r="H495">
        <v>1.032762964</v>
      </c>
    </row>
    <row r="496" spans="1:8" x14ac:dyDescent="0.2">
      <c r="A496">
        <v>1.1494395369999999</v>
      </c>
      <c r="B496">
        <v>1.031987599</v>
      </c>
      <c r="C496">
        <v>1.0311771080000001</v>
      </c>
      <c r="D496">
        <v>1.030126643</v>
      </c>
      <c r="E496">
        <v>1.0111371330000001</v>
      </c>
      <c r="F496">
        <v>1.0441796809999999</v>
      </c>
      <c r="G496">
        <v>1.001077716</v>
      </c>
      <c r="H496">
        <v>1.0323556629999999</v>
      </c>
    </row>
    <row r="497" spans="1:8" x14ac:dyDescent="0.2">
      <c r="A497">
        <v>1.141456426</v>
      </c>
      <c r="B497">
        <v>1.030136935</v>
      </c>
      <c r="C497">
        <v>1.02981638</v>
      </c>
      <c r="D497">
        <v>1.027594192</v>
      </c>
      <c r="E497">
        <v>1.010065596</v>
      </c>
      <c r="F497">
        <v>1.042800025</v>
      </c>
      <c r="G497">
        <v>1.001293277</v>
      </c>
      <c r="H497">
        <v>1.032262257</v>
      </c>
    </row>
    <row r="498" spans="1:8" x14ac:dyDescent="0.2">
      <c r="A498">
        <v>1.133317686</v>
      </c>
      <c r="B498">
        <v>1.0282168469999999</v>
      </c>
      <c r="C498">
        <v>1.0283064200000001</v>
      </c>
      <c r="D498">
        <v>1.025695376</v>
      </c>
      <c r="E498">
        <v>1.009208468</v>
      </c>
      <c r="F498">
        <v>1.041433982</v>
      </c>
      <c r="G498">
        <v>1.001508842</v>
      </c>
      <c r="H498">
        <v>1.032357221</v>
      </c>
    </row>
    <row r="499" spans="1:8" x14ac:dyDescent="0.2">
      <c r="A499">
        <v>1.1258528269999999</v>
      </c>
      <c r="B499">
        <v>1.0271623780000001</v>
      </c>
      <c r="C499">
        <v>1.02679852</v>
      </c>
      <c r="D499">
        <v>1.0246406729999999</v>
      </c>
      <c r="E499">
        <v>1.00835143</v>
      </c>
      <c r="F499">
        <v>1.0401061549999999</v>
      </c>
      <c r="G499">
        <v>1.001508842</v>
      </c>
      <c r="H499">
        <v>1.0320302880000001</v>
      </c>
    </row>
    <row r="500" spans="1:8" x14ac:dyDescent="0.2">
      <c r="A500">
        <v>1.1185626239999999</v>
      </c>
      <c r="B500">
        <v>1.0255625020000001</v>
      </c>
      <c r="C500">
        <v>1.025493335</v>
      </c>
      <c r="D500">
        <v>1.0237970089999999</v>
      </c>
      <c r="E500">
        <v>1.0074944809999999</v>
      </c>
      <c r="F500">
        <v>1.039124613</v>
      </c>
      <c r="G500">
        <v>1.0017244139999999</v>
      </c>
      <c r="H500">
        <v>1.0318695170000001</v>
      </c>
    </row>
    <row r="501" spans="1:8" x14ac:dyDescent="0.2">
      <c r="A501">
        <v>1.110288811</v>
      </c>
      <c r="B501">
        <v>1.0238507480000001</v>
      </c>
      <c r="C501">
        <v>1.024089475</v>
      </c>
      <c r="D501">
        <v>1.0225316790000001</v>
      </c>
      <c r="E501">
        <v>1.006637622</v>
      </c>
      <c r="F501">
        <v>1.038094549</v>
      </c>
      <c r="G501">
        <v>1.0021555740000001</v>
      </c>
      <c r="H501">
        <v>1.031420862</v>
      </c>
    </row>
    <row r="502" spans="1:8" x14ac:dyDescent="0.2">
      <c r="A502">
        <v>1.1026867579999999</v>
      </c>
      <c r="B502">
        <v>1.0228805329999999</v>
      </c>
      <c r="C502">
        <v>1.022687398</v>
      </c>
      <c r="D502">
        <v>1.020844882</v>
      </c>
      <c r="E502">
        <v>1.006209226</v>
      </c>
      <c r="F502">
        <v>1.03682677</v>
      </c>
      <c r="G502">
        <v>1.002371162</v>
      </c>
      <c r="H502">
        <v>1.0309052240000001</v>
      </c>
    </row>
    <row r="503" spans="1:8" x14ac:dyDescent="0.2">
      <c r="A503">
        <v>1.094269411</v>
      </c>
      <c r="B503">
        <v>1.0214971770000001</v>
      </c>
      <c r="C503">
        <v>1.0211871480000001</v>
      </c>
      <c r="D503">
        <v>1.0191584389999999</v>
      </c>
      <c r="E503">
        <v>1.005780852</v>
      </c>
      <c r="F503">
        <v>1.0355606390000001</v>
      </c>
      <c r="G503">
        <v>1.003449188</v>
      </c>
      <c r="H503">
        <v>1.0304262820000001</v>
      </c>
    </row>
    <row r="504" spans="1:8" x14ac:dyDescent="0.2">
      <c r="A504">
        <v>1.085863628</v>
      </c>
      <c r="B504">
        <v>1.0201021219999999</v>
      </c>
      <c r="C504">
        <v>1.019688938</v>
      </c>
      <c r="D504">
        <v>1.0172616130000001</v>
      </c>
      <c r="E504">
        <v>1.005780852</v>
      </c>
      <c r="F504">
        <v>1.0343679640000001</v>
      </c>
      <c r="G504">
        <v>1.003449188</v>
      </c>
      <c r="H504">
        <v>1.0298840970000001</v>
      </c>
    </row>
    <row r="505" spans="1:8" x14ac:dyDescent="0.2">
      <c r="A505">
        <v>1.077798351</v>
      </c>
      <c r="B505">
        <v>1.01871282</v>
      </c>
      <c r="C505">
        <v>1.018242603</v>
      </c>
      <c r="D505">
        <v>1.0155759209999999</v>
      </c>
      <c r="E505">
        <v>1.004710016</v>
      </c>
      <c r="F505">
        <v>1.03312213</v>
      </c>
      <c r="G505">
        <v>1.0025867559999999</v>
      </c>
      <c r="H505">
        <v>1.02939615</v>
      </c>
    </row>
    <row r="506" spans="1:8" x14ac:dyDescent="0.2">
      <c r="A506">
        <v>1.0694151700000001</v>
      </c>
      <c r="B506">
        <v>1.017317526</v>
      </c>
      <c r="C506">
        <v>1.0166986200000001</v>
      </c>
      <c r="D506">
        <v>1.01262681</v>
      </c>
      <c r="E506">
        <v>1.0034251970000001</v>
      </c>
      <c r="F506">
        <v>1.0319127910000001</v>
      </c>
      <c r="G506">
        <v>1.0028023559999999</v>
      </c>
      <c r="H506">
        <v>1.0289602</v>
      </c>
    </row>
    <row r="507" spans="1:8" x14ac:dyDescent="0.2">
      <c r="A507">
        <v>1.0610434799999999</v>
      </c>
      <c r="B507">
        <v>1.016069683</v>
      </c>
      <c r="C507">
        <v>1.015504765</v>
      </c>
      <c r="D507">
        <v>1.0105209639999999</v>
      </c>
      <c r="E507">
        <v>1.0027828640000001</v>
      </c>
      <c r="F507">
        <v>1.0308382840000001</v>
      </c>
      <c r="G507">
        <v>1.002371162</v>
      </c>
      <c r="H507">
        <v>1.0284065179999999</v>
      </c>
    </row>
    <row r="508" spans="1:8" x14ac:dyDescent="0.2">
      <c r="A508">
        <v>1.053338549</v>
      </c>
      <c r="B508">
        <v>1.015040744</v>
      </c>
      <c r="C508">
        <v>1.014361869</v>
      </c>
      <c r="D508">
        <v>1.008836684</v>
      </c>
      <c r="E508">
        <v>1.00171242</v>
      </c>
      <c r="F508">
        <v>1.029968338</v>
      </c>
      <c r="G508">
        <v>1.001939991</v>
      </c>
      <c r="H508">
        <v>1.027821766</v>
      </c>
    </row>
    <row r="509" spans="1:8" x14ac:dyDescent="0.2">
      <c r="A509">
        <v>1.0459705969999999</v>
      </c>
      <c r="B509">
        <v>1.014031806</v>
      </c>
      <c r="C509">
        <v>1.013269776</v>
      </c>
      <c r="D509">
        <v>1.0084156689999999</v>
      </c>
      <c r="E509">
        <v>1.0019264969999999</v>
      </c>
      <c r="F509">
        <v>1.0290907039999999</v>
      </c>
      <c r="G509">
        <v>1.0021555740000001</v>
      </c>
      <c r="H509">
        <v>1.0272017040000001</v>
      </c>
    </row>
    <row r="510" spans="1:8" x14ac:dyDescent="0.2">
      <c r="A510">
        <v>1.038448107</v>
      </c>
      <c r="B510">
        <v>1.0129322549999999</v>
      </c>
      <c r="C510">
        <v>1.0123770519999999</v>
      </c>
      <c r="D510">
        <v>1.0071527570000001</v>
      </c>
      <c r="E510">
        <v>1.0010702199999999</v>
      </c>
      <c r="F510">
        <v>1.027899181</v>
      </c>
      <c r="G510">
        <v>1.0025867559999999</v>
      </c>
      <c r="H510">
        <v>1.026808226</v>
      </c>
    </row>
    <row r="511" spans="1:8" x14ac:dyDescent="0.2">
      <c r="A511">
        <v>1.0306084440000001</v>
      </c>
      <c r="B511">
        <v>1.01161214</v>
      </c>
      <c r="C511">
        <v>1.011485054</v>
      </c>
      <c r="D511">
        <v>1.005890043</v>
      </c>
      <c r="E511">
        <v>1.000214033</v>
      </c>
      <c r="F511">
        <v>1.0266436290000001</v>
      </c>
      <c r="G511">
        <v>1.0028023559999999</v>
      </c>
      <c r="H511">
        <v>1.0261187190000001</v>
      </c>
    </row>
    <row r="512" spans="1:8" x14ac:dyDescent="0.2">
      <c r="A512">
        <v>1.0222898490000001</v>
      </c>
      <c r="B512">
        <v>1.0101874689999999</v>
      </c>
      <c r="C512">
        <v>1.0103958179999999</v>
      </c>
      <c r="D512">
        <v>1.004417127</v>
      </c>
      <c r="E512">
        <v>0.99914392399999996</v>
      </c>
      <c r="F512">
        <v>1.0255112</v>
      </c>
      <c r="G512">
        <v>1.0032335720000001</v>
      </c>
      <c r="H512">
        <v>1.025531752</v>
      </c>
    </row>
    <row r="513" spans="1:8" x14ac:dyDescent="0.2">
      <c r="A513">
        <v>1.014145393</v>
      </c>
      <c r="B513">
        <v>1.0087605580000001</v>
      </c>
      <c r="C513">
        <v>1.0094559839999999</v>
      </c>
      <c r="D513">
        <v>1.002944482</v>
      </c>
      <c r="E513">
        <v>0.99871591999999998</v>
      </c>
      <c r="F513">
        <v>1.024307176</v>
      </c>
      <c r="G513">
        <v>1.0025867559999999</v>
      </c>
      <c r="H513">
        <v>1.0248865009999999</v>
      </c>
    </row>
    <row r="514" spans="1:8" x14ac:dyDescent="0.2">
      <c r="A514">
        <v>1.005686716</v>
      </c>
      <c r="B514">
        <v>1.00723776</v>
      </c>
      <c r="C514">
        <v>1.0085169540000001</v>
      </c>
      <c r="D514">
        <v>1.0016824289999999</v>
      </c>
      <c r="E514">
        <v>0.99764600800000003</v>
      </c>
      <c r="F514">
        <v>1.0231789609999999</v>
      </c>
      <c r="G514">
        <v>1.0025867559999999</v>
      </c>
      <c r="H514">
        <v>1.0243518469999999</v>
      </c>
    </row>
    <row r="515" spans="1:8" x14ac:dyDescent="0.2">
      <c r="A515">
        <v>1.004874002</v>
      </c>
      <c r="B515">
        <v>1.0069497650000001</v>
      </c>
      <c r="C515">
        <v>1.0084675540000001</v>
      </c>
      <c r="D515">
        <v>1.0016824289999999</v>
      </c>
      <c r="E515">
        <v>0.99764600800000003</v>
      </c>
      <c r="F515">
        <v>1.0226983009999999</v>
      </c>
      <c r="G515">
        <v>1.0030179610000001</v>
      </c>
      <c r="H515">
        <v>1.02419686</v>
      </c>
    </row>
    <row r="516" spans="1:8" x14ac:dyDescent="0.2">
      <c r="A516">
        <v>1.004223909</v>
      </c>
      <c r="B516">
        <v>1.006881047</v>
      </c>
      <c r="C516">
        <v>1.0084675540000001</v>
      </c>
      <c r="D516">
        <v>1.001472106</v>
      </c>
      <c r="E516">
        <v>0.99807395600000004</v>
      </c>
      <c r="F516">
        <v>1.022326077</v>
      </c>
      <c r="G516">
        <v>1.0032335720000001</v>
      </c>
      <c r="H516">
        <v>1.024008917</v>
      </c>
    </row>
    <row r="517" spans="1:8" x14ac:dyDescent="0.2">
      <c r="A517">
        <v>1.003411391</v>
      </c>
      <c r="B517">
        <v>1.006841342</v>
      </c>
      <c r="C517">
        <v>1.0084675540000001</v>
      </c>
      <c r="D517">
        <v>1.001261789</v>
      </c>
      <c r="E517">
        <v>0.99850192699999996</v>
      </c>
      <c r="F517">
        <v>1.0217803679999999</v>
      </c>
      <c r="G517">
        <v>1.0028023559999999</v>
      </c>
      <c r="H517">
        <v>1.024117462</v>
      </c>
    </row>
    <row r="518" spans="1:8" x14ac:dyDescent="0.2">
      <c r="A518">
        <v>1.0032489</v>
      </c>
      <c r="B518">
        <v>1.006614675</v>
      </c>
      <c r="C518">
        <v>1.0081218139999999</v>
      </c>
      <c r="D518">
        <v>1.001261789</v>
      </c>
      <c r="E518">
        <v>0.99850192699999996</v>
      </c>
      <c r="F518">
        <v>1.0215140840000001</v>
      </c>
      <c r="G518">
        <v>1.0025867559999999</v>
      </c>
      <c r="H518">
        <v>1.0236422089999999</v>
      </c>
    </row>
    <row r="519" spans="1:8" x14ac:dyDescent="0.2">
      <c r="A519">
        <v>1.002598981</v>
      </c>
      <c r="B519">
        <v>1.0062664400000001</v>
      </c>
      <c r="C519">
        <v>1.007874924</v>
      </c>
      <c r="D519">
        <v>1.0016824289999999</v>
      </c>
      <c r="E519">
        <v>0.99892992000000003</v>
      </c>
      <c r="F519">
        <v>1.0209283259999999</v>
      </c>
      <c r="G519">
        <v>1.001939991</v>
      </c>
      <c r="H519">
        <v>1.0230898180000001</v>
      </c>
    </row>
    <row r="520" spans="1:8" x14ac:dyDescent="0.2">
      <c r="A520">
        <v>1.0024365120000001</v>
      </c>
      <c r="B520">
        <v>1.0058402230000001</v>
      </c>
      <c r="C520">
        <v>1.007529371</v>
      </c>
      <c r="D520">
        <v>1.001472106</v>
      </c>
      <c r="E520">
        <v>0.99914392399999996</v>
      </c>
      <c r="F520">
        <v>1.020493095</v>
      </c>
      <c r="G520">
        <v>1.001293277</v>
      </c>
      <c r="H520">
        <v>1.0226178239999999</v>
      </c>
    </row>
    <row r="521" spans="1:8" x14ac:dyDescent="0.2">
      <c r="A521">
        <v>1.0012993509999999</v>
      </c>
      <c r="B521">
        <v>1.0053525270000001</v>
      </c>
      <c r="C521">
        <v>1.0071839279999999</v>
      </c>
      <c r="D521">
        <v>1.0008411699999999</v>
      </c>
      <c r="E521">
        <v>0.99957195099999996</v>
      </c>
      <c r="F521">
        <v>1.0199631</v>
      </c>
      <c r="G521">
        <v>1.001293277</v>
      </c>
      <c r="H521">
        <v>1.022133696</v>
      </c>
    </row>
    <row r="522" spans="1:8" x14ac:dyDescent="0.2">
      <c r="A522">
        <v>1.0006496410000001</v>
      </c>
      <c r="B522">
        <v>1.0050070959999999</v>
      </c>
      <c r="C522">
        <v>1.0067892679999999</v>
      </c>
      <c r="D522">
        <v>1.00063087</v>
      </c>
      <c r="E522">
        <v>0.99957195099999996</v>
      </c>
      <c r="F522">
        <v>1.019437959</v>
      </c>
      <c r="G522">
        <v>1.000862162</v>
      </c>
      <c r="H522">
        <v>1.0218563940000001</v>
      </c>
    </row>
    <row r="523" spans="1:8" x14ac:dyDescent="0.2">
      <c r="A523">
        <v>1.0001624039999999</v>
      </c>
      <c r="B523">
        <v>1.0040538059999999</v>
      </c>
      <c r="C523">
        <v>1.006444058</v>
      </c>
      <c r="D523">
        <v>1.0008411699999999</v>
      </c>
      <c r="E523">
        <v>0.99935793500000003</v>
      </c>
      <c r="F523">
        <v>1.01916696</v>
      </c>
      <c r="G523">
        <v>1.000646613</v>
      </c>
      <c r="H523">
        <v>1.0216171970000001</v>
      </c>
    </row>
    <row r="524" spans="1:8" x14ac:dyDescent="0.2">
      <c r="A524">
        <v>1.0003248119999999</v>
      </c>
      <c r="B524">
        <v>1.0034196959999999</v>
      </c>
      <c r="C524">
        <v>1.006246843</v>
      </c>
      <c r="D524">
        <v>1.0010514770000001</v>
      </c>
      <c r="E524">
        <v>0.99935793500000003</v>
      </c>
      <c r="F524">
        <v>1.0189257169999999</v>
      </c>
      <c r="G524">
        <v>0.99978447400000003</v>
      </c>
      <c r="H524">
        <v>1.021297224</v>
      </c>
    </row>
    <row r="525" spans="1:8" x14ac:dyDescent="0.2">
      <c r="A525">
        <v>1.0003248119999999</v>
      </c>
      <c r="B525">
        <v>1.0027337700000001</v>
      </c>
      <c r="C525">
        <v>1.0060496649999999</v>
      </c>
      <c r="D525">
        <v>1.001472106</v>
      </c>
      <c r="E525">
        <v>0.99892992000000003</v>
      </c>
      <c r="F525">
        <v>1.018615947</v>
      </c>
      <c r="G525">
        <v>1</v>
      </c>
      <c r="H525">
        <v>1.0210287849999999</v>
      </c>
    </row>
    <row r="526" spans="1:8" x14ac:dyDescent="0.2">
      <c r="A526">
        <v>1.0008120620000001</v>
      </c>
      <c r="B526">
        <v>1.002332832</v>
      </c>
      <c r="C526">
        <v>1.0057539630000001</v>
      </c>
      <c r="D526">
        <v>1.001472106</v>
      </c>
      <c r="E526">
        <v>0.99978597300000005</v>
      </c>
      <c r="F526">
        <v>1.0182903059999999</v>
      </c>
      <c r="G526">
        <v>1.000862162</v>
      </c>
      <c r="H526">
        <v>1.0206901779999999</v>
      </c>
    </row>
    <row r="527" spans="1:8" x14ac:dyDescent="0.2">
      <c r="A527">
        <v>1.001136917</v>
      </c>
      <c r="B527">
        <v>1.0022030559999999</v>
      </c>
      <c r="C527">
        <v>1.005556873</v>
      </c>
      <c r="D527">
        <v>1.0021030909999999</v>
      </c>
      <c r="E527">
        <v>1.000214033</v>
      </c>
      <c r="F527">
        <v>1.0179421319999999</v>
      </c>
      <c r="G527">
        <v>1.0002155319999999</v>
      </c>
      <c r="H527">
        <v>1.0202730900000001</v>
      </c>
    </row>
    <row r="528" spans="1:8" x14ac:dyDescent="0.2">
      <c r="A528">
        <v>1.001624233</v>
      </c>
      <c r="B528">
        <v>1.002120897</v>
      </c>
      <c r="C528">
        <v>1.0053105609999999</v>
      </c>
      <c r="D528">
        <v>1.0023134309999999</v>
      </c>
      <c r="E528">
        <v>1.000428071</v>
      </c>
      <c r="F528">
        <v>1.017621178</v>
      </c>
      <c r="G528">
        <v>1</v>
      </c>
      <c r="H528">
        <v>1.0200175680000001</v>
      </c>
    </row>
    <row r="529" spans="1:8" x14ac:dyDescent="0.2">
      <c r="A529">
        <v>1.001624233</v>
      </c>
      <c r="B529">
        <v>1.0020893470000001</v>
      </c>
      <c r="C529">
        <v>1.0050643029999999</v>
      </c>
      <c r="D529">
        <v>1.002944482</v>
      </c>
      <c r="E529">
        <v>1.001284281</v>
      </c>
      <c r="F529">
        <v>1.017326787</v>
      </c>
      <c r="G529">
        <v>1</v>
      </c>
      <c r="H529">
        <v>1.01970402</v>
      </c>
    </row>
    <row r="530" spans="1:8" x14ac:dyDescent="0.2">
      <c r="A530">
        <v>1.00146179</v>
      </c>
      <c r="B530">
        <v>1.0019983699999999</v>
      </c>
      <c r="C530">
        <v>1.004818102</v>
      </c>
      <c r="D530">
        <v>1.002944482</v>
      </c>
      <c r="E530">
        <v>1.001284281</v>
      </c>
      <c r="F530">
        <v>1.0170145820000001</v>
      </c>
      <c r="G530">
        <v>1.0004310700000001</v>
      </c>
      <c r="H530">
        <v>1.0193854579999999</v>
      </c>
    </row>
    <row r="531" spans="1:8" x14ac:dyDescent="0.2">
      <c r="A531">
        <v>1.0012993509999999</v>
      </c>
      <c r="B531">
        <v>1.0018659539999999</v>
      </c>
      <c r="C531">
        <v>1.004375078</v>
      </c>
      <c r="D531">
        <v>1.002734126</v>
      </c>
      <c r="E531">
        <v>1.001284281</v>
      </c>
      <c r="F531">
        <v>1.016855109</v>
      </c>
      <c r="G531">
        <v>1</v>
      </c>
      <c r="H531">
        <v>1.0187488760000001</v>
      </c>
    </row>
    <row r="532" spans="1:8" x14ac:dyDescent="0.2">
      <c r="A532">
        <v>1.000974488</v>
      </c>
      <c r="B532">
        <v>1.0020404599999999</v>
      </c>
      <c r="C532">
        <v>1.0039322340000001</v>
      </c>
      <c r="D532">
        <v>1.002944482</v>
      </c>
      <c r="E532">
        <v>1.001284281</v>
      </c>
      <c r="F532">
        <v>1.0167683569999999</v>
      </c>
      <c r="G532">
        <v>1</v>
      </c>
      <c r="H532">
        <v>1.01839575</v>
      </c>
    </row>
    <row r="533" spans="1:8" x14ac:dyDescent="0.2">
      <c r="A533">
        <v>1.001136917</v>
      </c>
      <c r="B533">
        <v>1.002161903</v>
      </c>
      <c r="C533">
        <v>1.0035879240000001</v>
      </c>
      <c r="D533">
        <v>1.0031548429999999</v>
      </c>
      <c r="E533">
        <v>1.001284281</v>
      </c>
      <c r="F533">
        <v>1.0167316420000001</v>
      </c>
      <c r="G533">
        <v>1</v>
      </c>
      <c r="H533">
        <v>1.0180388419999999</v>
      </c>
    </row>
    <row r="534" spans="1:8" x14ac:dyDescent="0.2">
      <c r="A534">
        <v>1.001136917</v>
      </c>
      <c r="B534">
        <v>1.002220611</v>
      </c>
      <c r="C534">
        <v>1.003391224</v>
      </c>
      <c r="D534">
        <v>1.002734126</v>
      </c>
      <c r="E534">
        <v>1.0008561650000001</v>
      </c>
      <c r="F534">
        <v>1.016625823</v>
      </c>
      <c r="G534">
        <v>1.0002155319999999</v>
      </c>
      <c r="H534">
        <v>1.017777014</v>
      </c>
    </row>
    <row r="535" spans="1:8" x14ac:dyDescent="0.2">
      <c r="A535">
        <v>1.001624233</v>
      </c>
      <c r="B535">
        <v>1.0022462990000001</v>
      </c>
      <c r="C535">
        <v>1.0030470840000001</v>
      </c>
      <c r="D535">
        <v>1.0025237760000001</v>
      </c>
      <c r="E535">
        <v>1.0010702199999999</v>
      </c>
      <c r="F535">
        <v>1.016585158</v>
      </c>
      <c r="G535">
        <v>1.0002155319999999</v>
      </c>
      <c r="H535">
        <v>1.0174229159999999</v>
      </c>
    </row>
    <row r="536" spans="1:8" x14ac:dyDescent="0.2">
      <c r="A536">
        <v>1.001624233</v>
      </c>
      <c r="B536">
        <v>1.002270029</v>
      </c>
      <c r="C536">
        <v>1.0026047769999999</v>
      </c>
      <c r="D536">
        <v>1.0021030909999999</v>
      </c>
      <c r="E536">
        <v>1.0008561650000001</v>
      </c>
      <c r="F536">
        <v>1.0164878939999999</v>
      </c>
      <c r="G536">
        <v>1.0002155319999999</v>
      </c>
      <c r="H536">
        <v>1.0168500380000001</v>
      </c>
    </row>
    <row r="537" spans="1:8" x14ac:dyDescent="0.2">
      <c r="A537">
        <v>1.00146179</v>
      </c>
      <c r="B537">
        <v>1.0021959629999999</v>
      </c>
      <c r="C537">
        <v>1.0023100060000001</v>
      </c>
      <c r="D537">
        <v>1.0025237760000001</v>
      </c>
      <c r="E537">
        <v>1.000428071</v>
      </c>
      <c r="F537">
        <v>1.0162237599999999</v>
      </c>
      <c r="G537">
        <v>1.0002155319999999</v>
      </c>
      <c r="H537">
        <v>1.0164948389999999</v>
      </c>
    </row>
    <row r="538" spans="1:8" x14ac:dyDescent="0.2">
      <c r="A538">
        <v>1.00146179</v>
      </c>
      <c r="B538">
        <v>1.002209208</v>
      </c>
      <c r="C538">
        <v>1.0020153140000001</v>
      </c>
      <c r="D538">
        <v>1.0023134309999999</v>
      </c>
      <c r="E538">
        <v>1.000214033</v>
      </c>
      <c r="F538">
        <v>1.016224738</v>
      </c>
      <c r="G538">
        <v>1.001077716</v>
      </c>
      <c r="H538">
        <v>1.0161236490000001</v>
      </c>
    </row>
    <row r="539" spans="1:8" x14ac:dyDescent="0.2">
      <c r="A539">
        <v>1.000974488</v>
      </c>
      <c r="B539">
        <v>1.0022964750000001</v>
      </c>
      <c r="C539">
        <v>1.0019662060000001</v>
      </c>
      <c r="D539">
        <v>1.002734126</v>
      </c>
      <c r="E539">
        <v>1.000428071</v>
      </c>
      <c r="F539">
        <v>1.015913697</v>
      </c>
      <c r="G539">
        <v>1.001508842</v>
      </c>
      <c r="H539">
        <v>1.0159991390000001</v>
      </c>
    </row>
    <row r="540" spans="1:8" x14ac:dyDescent="0.2">
      <c r="A540">
        <v>1.000974488</v>
      </c>
      <c r="B540">
        <v>1.00255541</v>
      </c>
      <c r="C540">
        <v>1.001867997</v>
      </c>
      <c r="D540">
        <v>1.0023134309999999</v>
      </c>
      <c r="E540">
        <v>1.000428071</v>
      </c>
      <c r="F540">
        <v>1.0159212049999999</v>
      </c>
      <c r="G540">
        <v>1.001939991</v>
      </c>
      <c r="H540">
        <v>1.016012057</v>
      </c>
    </row>
    <row r="541" spans="1:8" x14ac:dyDescent="0.2">
      <c r="A541">
        <v>1.000487224</v>
      </c>
      <c r="B541">
        <v>1.002855976</v>
      </c>
      <c r="C541">
        <v>1.0019662060000001</v>
      </c>
      <c r="D541">
        <v>1.0021030909999999</v>
      </c>
      <c r="E541">
        <v>1.000642115</v>
      </c>
      <c r="F541">
        <v>1.015806065</v>
      </c>
      <c r="G541">
        <v>1.0028023559999999</v>
      </c>
      <c r="H541">
        <v>1.015963146</v>
      </c>
    </row>
    <row r="542" spans="1:8" x14ac:dyDescent="0.2">
      <c r="A542">
        <v>1.000487224</v>
      </c>
      <c r="B542">
        <v>1.0032997589999999</v>
      </c>
      <c r="C542">
        <v>1.0019171010000001</v>
      </c>
      <c r="D542">
        <v>1.0025237760000001</v>
      </c>
      <c r="E542">
        <v>1.000214033</v>
      </c>
      <c r="F542">
        <v>1.015773644</v>
      </c>
      <c r="G542">
        <v>1.0025867559999999</v>
      </c>
      <c r="H542">
        <v>1.015692942</v>
      </c>
    </row>
    <row r="543" spans="1:8" x14ac:dyDescent="0.2">
      <c r="A543">
        <v>1.000974488</v>
      </c>
      <c r="B543">
        <v>1.003842616</v>
      </c>
      <c r="C543">
        <v>1.0020153140000001</v>
      </c>
      <c r="D543">
        <v>1.0031548429999999</v>
      </c>
      <c r="E543">
        <v>1</v>
      </c>
      <c r="F543">
        <v>1.0159392700000001</v>
      </c>
      <c r="G543">
        <v>1.002371162</v>
      </c>
      <c r="H543">
        <v>1.015423178</v>
      </c>
    </row>
    <row r="544" spans="1:8" x14ac:dyDescent="0.2">
      <c r="A544">
        <v>1.001136917</v>
      </c>
      <c r="B544">
        <v>1.0044524500000001</v>
      </c>
      <c r="C544">
        <v>1.002113536</v>
      </c>
      <c r="D544">
        <v>1.0033652099999999</v>
      </c>
      <c r="E544">
        <v>1.000214033</v>
      </c>
      <c r="F544">
        <v>1.0160593389999999</v>
      </c>
      <c r="G544">
        <v>1.0025867559999999</v>
      </c>
      <c r="H544">
        <v>1.015279227</v>
      </c>
    </row>
    <row r="545" spans="1:8" x14ac:dyDescent="0.2">
      <c r="A545">
        <v>1.0008120620000001</v>
      </c>
      <c r="B545">
        <v>1.0050500630000001</v>
      </c>
      <c r="C545">
        <v>1.0022117660000001</v>
      </c>
      <c r="D545">
        <v>1.0033652099999999</v>
      </c>
      <c r="E545">
        <v>1.0008561650000001</v>
      </c>
      <c r="F545">
        <v>1.016147651</v>
      </c>
      <c r="G545">
        <v>1.0032335720000001</v>
      </c>
      <c r="H545">
        <v>1.015231094</v>
      </c>
    </row>
    <row r="546" spans="1:8" x14ac:dyDescent="0.2">
      <c r="A546">
        <v>1.0008120620000001</v>
      </c>
      <c r="B546">
        <v>1.005747838</v>
      </c>
      <c r="C546">
        <v>1.0022608850000001</v>
      </c>
      <c r="D546">
        <v>1.002944482</v>
      </c>
      <c r="E546">
        <v>1.0010702199999999</v>
      </c>
      <c r="F546">
        <v>1.016265118</v>
      </c>
      <c r="G546">
        <v>1.0036648100000001</v>
      </c>
      <c r="H546">
        <v>1.0151299979999999</v>
      </c>
    </row>
    <row r="547" spans="1:8" x14ac:dyDescent="0.2">
      <c r="A547">
        <v>1</v>
      </c>
      <c r="B547">
        <v>1.0060711229999999</v>
      </c>
      <c r="C547">
        <v>1.0022117660000001</v>
      </c>
      <c r="D547">
        <v>1.0035755829999999</v>
      </c>
      <c r="E547">
        <v>1.001284281</v>
      </c>
      <c r="F547">
        <v>1.0163858290000001</v>
      </c>
      <c r="G547">
        <v>1.0032335720000001</v>
      </c>
      <c r="H547">
        <v>1.0150488989999999</v>
      </c>
    </row>
    <row r="548" spans="1:8" x14ac:dyDescent="0.2">
      <c r="A548">
        <v>1</v>
      </c>
      <c r="B548">
        <v>1.006173719</v>
      </c>
      <c r="C548">
        <v>1.0022608850000001</v>
      </c>
      <c r="D548">
        <v>1.0033652099999999</v>
      </c>
      <c r="E548">
        <v>1.0010702199999999</v>
      </c>
      <c r="F548">
        <v>1.0164528850000001</v>
      </c>
      <c r="G548">
        <v>1.003449188</v>
      </c>
      <c r="H548">
        <v>1.01489034</v>
      </c>
    </row>
    <row r="549" spans="1:8" x14ac:dyDescent="0.2">
      <c r="A549">
        <v>0.99983760099999996</v>
      </c>
      <c r="B549">
        <v>1.006384543</v>
      </c>
      <c r="C549">
        <v>1.0023100060000001</v>
      </c>
      <c r="D549">
        <v>1.0033652099999999</v>
      </c>
      <c r="E549">
        <v>1.001284281</v>
      </c>
      <c r="F549">
        <v>1.016300019</v>
      </c>
      <c r="G549">
        <v>1.0038804379999999</v>
      </c>
      <c r="H549">
        <v>1.0149530849999999</v>
      </c>
    </row>
    <row r="550" spans="1:8" x14ac:dyDescent="0.2">
      <c r="A550">
        <v>0.99967520600000004</v>
      </c>
      <c r="B550">
        <v>1.00640434</v>
      </c>
      <c r="C550">
        <v>1.002359129</v>
      </c>
      <c r="D550">
        <v>1.002944482</v>
      </c>
      <c r="E550">
        <v>1.000642115</v>
      </c>
      <c r="F550">
        <v>1.016186797</v>
      </c>
      <c r="G550">
        <v>1.0036648100000001</v>
      </c>
      <c r="H550">
        <v>1.014810454</v>
      </c>
    </row>
    <row r="551" spans="1:8" x14ac:dyDescent="0.2">
      <c r="A551">
        <v>0.999512815</v>
      </c>
      <c r="B551">
        <v>1.0063289179999999</v>
      </c>
      <c r="C551">
        <v>1.002359129</v>
      </c>
      <c r="D551">
        <v>1.0021030909999999</v>
      </c>
      <c r="E551">
        <v>1</v>
      </c>
      <c r="F551">
        <v>1.015969264</v>
      </c>
      <c r="G551">
        <v>1.0030179610000001</v>
      </c>
      <c r="H551">
        <v>1.014725476</v>
      </c>
    </row>
    <row r="552" spans="1:8" x14ac:dyDescent="0.2">
      <c r="A552">
        <v>0.99967520600000004</v>
      </c>
      <c r="B552">
        <v>1.00644055</v>
      </c>
      <c r="C552">
        <v>1.002457382</v>
      </c>
      <c r="D552">
        <v>1.001892757</v>
      </c>
      <c r="E552">
        <v>0.99978597300000005</v>
      </c>
      <c r="F552">
        <v>1.0158614130000001</v>
      </c>
      <c r="G552">
        <v>1.002371162</v>
      </c>
      <c r="H552">
        <v>1.014792524</v>
      </c>
    </row>
    <row r="553" spans="1:8" x14ac:dyDescent="0.2">
      <c r="A553">
        <v>1.0001624039999999</v>
      </c>
      <c r="B553">
        <v>1.0065153769999999</v>
      </c>
      <c r="C553">
        <v>1.0024082540000001</v>
      </c>
      <c r="D553">
        <v>1.0010514770000001</v>
      </c>
      <c r="E553">
        <v>1</v>
      </c>
      <c r="F553">
        <v>1.015715073</v>
      </c>
      <c r="G553">
        <v>1.002371162</v>
      </c>
      <c r="H553">
        <v>1.0147638510000001</v>
      </c>
    </row>
    <row r="554" spans="1:8" x14ac:dyDescent="0.2">
      <c r="A554">
        <v>1.0001624039999999</v>
      </c>
      <c r="B554">
        <v>1.006586711</v>
      </c>
      <c r="C554">
        <v>1.0024082540000001</v>
      </c>
      <c r="D554">
        <v>1.0004205740000001</v>
      </c>
      <c r="E554">
        <v>1.000428071</v>
      </c>
      <c r="F554">
        <v>1.0155249850000001</v>
      </c>
      <c r="G554">
        <v>1.0017244139999999</v>
      </c>
      <c r="H554">
        <v>1.01467755</v>
      </c>
    </row>
    <row r="555" spans="1:8" x14ac:dyDescent="0.2">
      <c r="A555">
        <v>1.000487224</v>
      </c>
      <c r="B555">
        <v>1.0067368839999999</v>
      </c>
      <c r="C555">
        <v>1.0022117660000001</v>
      </c>
      <c r="D555">
        <v>1.000210284</v>
      </c>
      <c r="E555">
        <v>1.000428071</v>
      </c>
      <c r="F555">
        <v>1.0153657890000001</v>
      </c>
      <c r="G555">
        <v>1.001293277</v>
      </c>
      <c r="H555">
        <v>1.0145713540000001</v>
      </c>
    </row>
    <row r="556" spans="1:8" x14ac:dyDescent="0.2">
      <c r="A556">
        <v>1.0003248119999999</v>
      </c>
      <c r="B556">
        <v>1.006748043</v>
      </c>
      <c r="C556">
        <v>1.0019171010000001</v>
      </c>
      <c r="D556">
        <v>1.000210284</v>
      </c>
      <c r="E556">
        <v>1</v>
      </c>
      <c r="F556">
        <v>1.0153741510000001</v>
      </c>
      <c r="G556">
        <v>1.001293277</v>
      </c>
      <c r="H556">
        <v>1.0144742609999999</v>
      </c>
    </row>
    <row r="557" spans="1:8" x14ac:dyDescent="0.2">
      <c r="A557">
        <v>1.0006496410000001</v>
      </c>
      <c r="B557">
        <v>1.006405293</v>
      </c>
      <c r="C557">
        <v>1.0020153140000001</v>
      </c>
      <c r="D557">
        <v>1.00063087</v>
      </c>
      <c r="E557">
        <v>1.000214033</v>
      </c>
      <c r="F557">
        <v>1.0153244450000001</v>
      </c>
      <c r="G557">
        <v>1.001508842</v>
      </c>
      <c r="H557">
        <v>1.014422946</v>
      </c>
    </row>
    <row r="558" spans="1:8" x14ac:dyDescent="0.2">
      <c r="A558">
        <v>1.0008120620000001</v>
      </c>
      <c r="B558">
        <v>1.0059760250000001</v>
      </c>
      <c r="C558">
        <v>1.0020153140000001</v>
      </c>
      <c r="D558">
        <v>1.0008411699999999</v>
      </c>
      <c r="E558">
        <v>1.0008561650000001</v>
      </c>
      <c r="F558">
        <v>1.015335026</v>
      </c>
      <c r="G558">
        <v>1.001293277</v>
      </c>
      <c r="H558">
        <v>1.014221346</v>
      </c>
    </row>
    <row r="559" spans="1:8" x14ac:dyDescent="0.2">
      <c r="A559">
        <v>1.0012993509999999</v>
      </c>
      <c r="B559">
        <v>1.005828655</v>
      </c>
      <c r="C559">
        <v>1.001867997</v>
      </c>
      <c r="D559">
        <v>1.00063087</v>
      </c>
      <c r="E559">
        <v>1.0008561650000001</v>
      </c>
      <c r="F559">
        <v>1.0152306149999999</v>
      </c>
      <c r="G559">
        <v>1.000862162</v>
      </c>
      <c r="H559">
        <v>1.014108985</v>
      </c>
    </row>
    <row r="560" spans="1:8" x14ac:dyDescent="0.2">
      <c r="A560">
        <v>1.001136917</v>
      </c>
      <c r="B560">
        <v>1.0057887139999999</v>
      </c>
      <c r="C560">
        <v>1.0019171010000001</v>
      </c>
      <c r="D560">
        <v>1.0010514770000001</v>
      </c>
      <c r="E560">
        <v>1.000428071</v>
      </c>
      <c r="F560">
        <v>1.015180682</v>
      </c>
      <c r="G560">
        <v>1.001077716</v>
      </c>
      <c r="H560">
        <v>1.014010163</v>
      </c>
    </row>
    <row r="561" spans="1:8" x14ac:dyDescent="0.2">
      <c r="A561">
        <v>1.0012993509999999</v>
      </c>
      <c r="B561">
        <v>1.005505621</v>
      </c>
      <c r="C561">
        <v>1.0020153140000001</v>
      </c>
      <c r="D561">
        <v>1.001472106</v>
      </c>
      <c r="E561">
        <v>1.000214033</v>
      </c>
      <c r="F561">
        <v>1.0151265549999999</v>
      </c>
      <c r="G561">
        <v>1.001293277</v>
      </c>
      <c r="H561">
        <v>1.013914805</v>
      </c>
    </row>
    <row r="562" spans="1:8" x14ac:dyDescent="0.2">
      <c r="A562">
        <v>1.00146179</v>
      </c>
      <c r="B562">
        <v>1.0052194619999999</v>
      </c>
      <c r="C562">
        <v>1.002064423</v>
      </c>
      <c r="D562">
        <v>1.0023134309999999</v>
      </c>
      <c r="E562">
        <v>1.000428071</v>
      </c>
      <c r="F562">
        <v>1.0150844130000001</v>
      </c>
      <c r="G562">
        <v>1.000862162</v>
      </c>
      <c r="H562">
        <v>1.0137622209999999</v>
      </c>
    </row>
    <row r="563" spans="1:8" x14ac:dyDescent="0.2">
      <c r="A563">
        <v>1.0022740480000001</v>
      </c>
      <c r="B563">
        <v>1.0053778739999999</v>
      </c>
      <c r="C563">
        <v>1.00216265</v>
      </c>
      <c r="D563">
        <v>1.002944482</v>
      </c>
      <c r="E563">
        <v>1.001284281</v>
      </c>
      <c r="F563">
        <v>1.014877891</v>
      </c>
      <c r="G563">
        <v>1.0017244139999999</v>
      </c>
      <c r="H563">
        <v>1.0137186149999999</v>
      </c>
    </row>
    <row r="564" spans="1:8" x14ac:dyDescent="0.2">
      <c r="A564">
        <v>1.001624233</v>
      </c>
      <c r="B564">
        <v>1.004936472</v>
      </c>
      <c r="C564">
        <v>1.0022117660000001</v>
      </c>
      <c r="D564">
        <v>1.001892757</v>
      </c>
      <c r="E564">
        <v>1.0008561650000001</v>
      </c>
      <c r="F564">
        <v>1.0147214739999999</v>
      </c>
      <c r="G564">
        <v>1.002371162</v>
      </c>
      <c r="H564">
        <v>1.013504577</v>
      </c>
    </row>
    <row r="565" spans="1:8" x14ac:dyDescent="0.2">
      <c r="A565">
        <v>1.001624233</v>
      </c>
      <c r="B565">
        <v>1.004358087</v>
      </c>
      <c r="C565">
        <v>1.0022117660000001</v>
      </c>
      <c r="D565">
        <v>1.001892757</v>
      </c>
      <c r="E565">
        <v>1.0010702199999999</v>
      </c>
      <c r="F565">
        <v>1.0145144559999999</v>
      </c>
      <c r="G565">
        <v>1.002371162</v>
      </c>
      <c r="H565">
        <v>1.013355311</v>
      </c>
    </row>
    <row r="566" spans="1:8" x14ac:dyDescent="0.2">
      <c r="A566">
        <v>1.001624233</v>
      </c>
      <c r="B566">
        <v>1.003817586</v>
      </c>
      <c r="C566">
        <v>1.0022608850000001</v>
      </c>
      <c r="D566">
        <v>1.001892757</v>
      </c>
      <c r="E566">
        <v>1.000428071</v>
      </c>
      <c r="F566">
        <v>1.01431578</v>
      </c>
      <c r="G566">
        <v>1.001939991</v>
      </c>
      <c r="H566">
        <v>1.013140336</v>
      </c>
    </row>
    <row r="567" spans="1:8" x14ac:dyDescent="0.2">
      <c r="A567">
        <v>1.00146179</v>
      </c>
      <c r="B567">
        <v>1.0032146399999999</v>
      </c>
      <c r="C567">
        <v>1.0022608850000001</v>
      </c>
      <c r="D567">
        <v>1.001892757</v>
      </c>
      <c r="E567">
        <v>1</v>
      </c>
      <c r="F567">
        <v>1.014071543</v>
      </c>
      <c r="G567">
        <v>1.001077716</v>
      </c>
      <c r="H567">
        <v>1.012961142</v>
      </c>
    </row>
    <row r="568" spans="1:8" x14ac:dyDescent="0.2">
      <c r="A568">
        <v>1.001624233</v>
      </c>
      <c r="B568">
        <v>1.0028289349999999</v>
      </c>
      <c r="C568">
        <v>1.0023100060000001</v>
      </c>
      <c r="D568">
        <v>1.0021030909999999</v>
      </c>
      <c r="E568">
        <v>0.99935793500000003</v>
      </c>
      <c r="F568">
        <v>1.0139123139999999</v>
      </c>
      <c r="G568">
        <v>1.001293277</v>
      </c>
      <c r="H568">
        <v>1.012806944</v>
      </c>
    </row>
    <row r="569" spans="1:8" x14ac:dyDescent="0.2">
      <c r="A569">
        <v>1.0012993509999999</v>
      </c>
      <c r="B569">
        <v>1.002336618</v>
      </c>
      <c r="C569">
        <v>1.002359129</v>
      </c>
      <c r="D569">
        <v>1.002944482</v>
      </c>
      <c r="E569">
        <v>0.99957195099999996</v>
      </c>
      <c r="F569">
        <v>1.0138636110000001</v>
      </c>
      <c r="G569">
        <v>1.001293277</v>
      </c>
      <c r="H569">
        <v>1.012747622</v>
      </c>
    </row>
    <row r="570" spans="1:8" x14ac:dyDescent="0.2">
      <c r="A570">
        <v>1.0008120620000001</v>
      </c>
      <c r="B570">
        <v>1.001796766</v>
      </c>
      <c r="C570">
        <v>1.002457382</v>
      </c>
      <c r="D570">
        <v>1.0025237760000001</v>
      </c>
      <c r="E570">
        <v>0.99957195099999996</v>
      </c>
      <c r="F570">
        <v>1.0139746430000001</v>
      </c>
      <c r="G570">
        <v>1.001293277</v>
      </c>
      <c r="H570">
        <v>1.012478389</v>
      </c>
    </row>
    <row r="571" spans="1:8" x14ac:dyDescent="0.2">
      <c r="A571">
        <v>1.0012993509999999</v>
      </c>
      <c r="B571">
        <v>1.0016184180000001</v>
      </c>
      <c r="C571">
        <v>1.002457382</v>
      </c>
      <c r="D571">
        <v>1.0025237760000001</v>
      </c>
      <c r="E571">
        <v>0.99978597300000005</v>
      </c>
      <c r="F571">
        <v>1.0137575430000001</v>
      </c>
      <c r="G571">
        <v>1.001939991</v>
      </c>
      <c r="H571">
        <v>1.012388573</v>
      </c>
    </row>
    <row r="572" spans="1:8" x14ac:dyDescent="0.2">
      <c r="A572">
        <v>1.001624233</v>
      </c>
      <c r="B572">
        <v>1.0016147660000001</v>
      </c>
      <c r="C572">
        <v>1.0024082540000001</v>
      </c>
      <c r="D572">
        <v>1.002944482</v>
      </c>
      <c r="E572">
        <v>1.000214033</v>
      </c>
      <c r="F572">
        <v>1.013564573</v>
      </c>
      <c r="G572">
        <v>1.0025867559999999</v>
      </c>
      <c r="H572">
        <v>1.012271964</v>
      </c>
    </row>
    <row r="573" spans="1:8" x14ac:dyDescent="0.2">
      <c r="A573">
        <v>1.00146179</v>
      </c>
      <c r="B573">
        <v>1.0015754160000001</v>
      </c>
      <c r="C573">
        <v>1.0022608850000001</v>
      </c>
      <c r="D573">
        <v>1.0033652099999999</v>
      </c>
      <c r="E573">
        <v>1.0008561650000001</v>
      </c>
      <c r="F573">
        <v>1.0134569760000001</v>
      </c>
      <c r="G573">
        <v>1.0028023559999999</v>
      </c>
      <c r="H573">
        <v>1.012109908</v>
      </c>
    </row>
    <row r="574" spans="1:8" x14ac:dyDescent="0.2">
      <c r="A574">
        <v>1.00146179</v>
      </c>
      <c r="B574">
        <v>1.0014309640000001</v>
      </c>
      <c r="C574">
        <v>1.0022117660000001</v>
      </c>
      <c r="D574">
        <v>1.0033652099999999</v>
      </c>
      <c r="E574">
        <v>1.000428071</v>
      </c>
      <c r="F574">
        <v>1.0132980629999999</v>
      </c>
      <c r="G574">
        <v>1.0030179610000001</v>
      </c>
      <c r="H574">
        <v>1.011950812</v>
      </c>
    </row>
    <row r="575" spans="1:8" x14ac:dyDescent="0.2">
      <c r="A575">
        <v>1.001624233</v>
      </c>
      <c r="B575">
        <v>1.001422563</v>
      </c>
      <c r="C575">
        <v>1.00216265</v>
      </c>
      <c r="D575">
        <v>1.0037859609999999</v>
      </c>
      <c r="E575">
        <v>1.000214033</v>
      </c>
      <c r="F575">
        <v>1.0131411960000001</v>
      </c>
      <c r="G575">
        <v>1.003449188</v>
      </c>
      <c r="H575">
        <v>1.011829504</v>
      </c>
    </row>
    <row r="576" spans="1:8" x14ac:dyDescent="0.2">
      <c r="A576">
        <v>1.0012993509999999</v>
      </c>
      <c r="B576">
        <v>1.0013968339999999</v>
      </c>
      <c r="C576">
        <v>1.00216265</v>
      </c>
      <c r="D576">
        <v>1.004206733</v>
      </c>
      <c r="E576">
        <v>1.000642115</v>
      </c>
      <c r="F576">
        <v>1.0129873979999999</v>
      </c>
      <c r="G576">
        <v>1.0036648100000001</v>
      </c>
      <c r="H576">
        <v>1.0115828790000001</v>
      </c>
    </row>
    <row r="577" spans="1:8" x14ac:dyDescent="0.2">
      <c r="A577">
        <v>1.001136917</v>
      </c>
      <c r="B577">
        <v>1.0014168020000001</v>
      </c>
      <c r="C577">
        <v>1.0022608850000001</v>
      </c>
      <c r="D577">
        <v>1.0037859609999999</v>
      </c>
      <c r="E577">
        <v>1.0008561650000001</v>
      </c>
      <c r="F577">
        <v>1.012679163</v>
      </c>
      <c r="G577">
        <v>1.003449188</v>
      </c>
      <c r="H577">
        <v>1.0114408539999999</v>
      </c>
    </row>
    <row r="578" spans="1:8" x14ac:dyDescent="0.2">
      <c r="A578">
        <v>1.001136917</v>
      </c>
      <c r="B578">
        <v>1.001882299</v>
      </c>
      <c r="C578">
        <v>1.002113536</v>
      </c>
      <c r="D578">
        <v>1.0035755829999999</v>
      </c>
      <c r="E578">
        <v>1.000642115</v>
      </c>
      <c r="F578">
        <v>1.0124159420000001</v>
      </c>
      <c r="G578">
        <v>1.0030179610000001</v>
      </c>
      <c r="H578">
        <v>1.01146409</v>
      </c>
    </row>
    <row r="579" spans="1:8" x14ac:dyDescent="0.2">
      <c r="A579">
        <v>1.00146179</v>
      </c>
      <c r="B579">
        <v>1.002178148</v>
      </c>
      <c r="C579">
        <v>1.0018188960000001</v>
      </c>
      <c r="D579">
        <v>1.0035755829999999</v>
      </c>
      <c r="E579">
        <v>1.000214033</v>
      </c>
      <c r="F579">
        <v>1.0121585909999999</v>
      </c>
      <c r="G579">
        <v>1.0025867559999999</v>
      </c>
      <c r="H579">
        <v>1.0113570199999999</v>
      </c>
    </row>
    <row r="580" spans="1:8" x14ac:dyDescent="0.2">
      <c r="A580">
        <v>1.001624233</v>
      </c>
      <c r="B580">
        <v>1.002209031</v>
      </c>
      <c r="C580">
        <v>1.0018188960000001</v>
      </c>
      <c r="D580">
        <v>1.004206733</v>
      </c>
      <c r="E580">
        <v>1.000214033</v>
      </c>
      <c r="F580">
        <v>1.0118390850000001</v>
      </c>
      <c r="G580">
        <v>1.0028023559999999</v>
      </c>
      <c r="H580">
        <v>1.011117974</v>
      </c>
    </row>
    <row r="581" spans="1:8" x14ac:dyDescent="0.2">
      <c r="A581">
        <v>1.0017866799999999</v>
      </c>
      <c r="B581">
        <v>1.002132244</v>
      </c>
      <c r="C581">
        <v>1.0016225139999999</v>
      </c>
      <c r="D581">
        <v>1.004206733</v>
      </c>
      <c r="E581">
        <v>1.000214033</v>
      </c>
      <c r="F581">
        <v>1.01153991</v>
      </c>
      <c r="G581">
        <v>1.002371162</v>
      </c>
      <c r="H581">
        <v>1.010815657</v>
      </c>
    </row>
    <row r="582" spans="1:8" x14ac:dyDescent="0.2">
      <c r="A582">
        <v>1.0012993509999999</v>
      </c>
      <c r="B582">
        <v>1.002244157</v>
      </c>
      <c r="C582">
        <v>1.0014261680000001</v>
      </c>
      <c r="D582">
        <v>1.004206733</v>
      </c>
      <c r="E582">
        <v>1</v>
      </c>
      <c r="F582">
        <v>1.01117422</v>
      </c>
      <c r="G582">
        <v>1.0025867559999999</v>
      </c>
      <c r="H582">
        <v>1.010505473</v>
      </c>
    </row>
    <row r="583" spans="1:8" x14ac:dyDescent="0.2">
      <c r="A583">
        <v>1.001136917</v>
      </c>
      <c r="B583">
        <v>1.0023462949999999</v>
      </c>
      <c r="C583">
        <v>1.001180784</v>
      </c>
      <c r="D583">
        <v>1.0037859609999999</v>
      </c>
      <c r="E583">
        <v>0.99978597300000005</v>
      </c>
      <c r="F583">
        <v>1.010853974</v>
      </c>
      <c r="G583">
        <v>1.0025867559999999</v>
      </c>
      <c r="H583">
        <v>1.010185578</v>
      </c>
    </row>
    <row r="584" spans="1:8" x14ac:dyDescent="0.2">
      <c r="A584">
        <v>1.000487224</v>
      </c>
      <c r="B584">
        <v>1.0018133920000001</v>
      </c>
      <c r="C584">
        <v>1.0009354559999999</v>
      </c>
      <c r="D584">
        <v>1.002944482</v>
      </c>
      <c r="E584">
        <v>0.99914392399999996</v>
      </c>
      <c r="F584">
        <v>1.0107302970000001</v>
      </c>
      <c r="G584">
        <v>1.002371162</v>
      </c>
      <c r="H584">
        <v>1.0099776090000001</v>
      </c>
    </row>
    <row r="585" spans="1:8" x14ac:dyDescent="0.2">
      <c r="A585">
        <v>1.0008120620000001</v>
      </c>
      <c r="B585">
        <v>1.0017742599999999</v>
      </c>
      <c r="C585">
        <v>1.0006411340000001</v>
      </c>
      <c r="D585">
        <v>1.0031548429999999</v>
      </c>
      <c r="E585">
        <v>0.99978597300000005</v>
      </c>
      <c r="F585">
        <v>1.010366705</v>
      </c>
      <c r="G585">
        <v>1.0021555740000001</v>
      </c>
      <c r="H585">
        <v>1.0098258170000001</v>
      </c>
    </row>
    <row r="586" spans="1:8" x14ac:dyDescent="0.2">
      <c r="A586">
        <v>1.0006496410000001</v>
      </c>
      <c r="B586">
        <v>1.001943595</v>
      </c>
      <c r="C586">
        <v>1.000248829</v>
      </c>
      <c r="D586">
        <v>1.002734126</v>
      </c>
      <c r="E586">
        <v>0.99935793500000003</v>
      </c>
      <c r="F586">
        <v>1.010212659</v>
      </c>
      <c r="G586">
        <v>1.0021555740000001</v>
      </c>
      <c r="H586">
        <v>1.009578088</v>
      </c>
    </row>
    <row r="587" spans="1:8" x14ac:dyDescent="0.2">
      <c r="A587">
        <v>1.0006496410000001</v>
      </c>
      <c r="B587">
        <v>1.0020347620000001</v>
      </c>
      <c r="C587">
        <v>1.0000527290000001</v>
      </c>
      <c r="D587">
        <v>1.002734126</v>
      </c>
      <c r="E587">
        <v>0.99957195099999996</v>
      </c>
      <c r="F587">
        <v>1.0101634939999999</v>
      </c>
      <c r="G587">
        <v>1.0025867559999999</v>
      </c>
      <c r="H587">
        <v>1.009296615</v>
      </c>
    </row>
    <row r="588" spans="1:8" x14ac:dyDescent="0.2">
      <c r="A588">
        <v>1.0001624039999999</v>
      </c>
      <c r="B588">
        <v>1.0019944750000001</v>
      </c>
      <c r="C588">
        <v>0.99990567699999999</v>
      </c>
      <c r="D588">
        <v>1.002944482</v>
      </c>
      <c r="E588">
        <v>1</v>
      </c>
      <c r="F588">
        <v>1.0101162640000001</v>
      </c>
      <c r="G588">
        <v>1.0032335720000001</v>
      </c>
      <c r="H588">
        <v>1.0091437569999999</v>
      </c>
    </row>
    <row r="589" spans="1:8" x14ac:dyDescent="0.2">
      <c r="A589">
        <v>1.0003248119999999</v>
      </c>
      <c r="B589">
        <v>1.0020662339999999</v>
      </c>
      <c r="C589">
        <v>0.99980765400000005</v>
      </c>
      <c r="D589">
        <v>1.0021030909999999</v>
      </c>
      <c r="E589">
        <v>1</v>
      </c>
      <c r="F589">
        <v>1.009911124</v>
      </c>
      <c r="G589">
        <v>1.0032335720000001</v>
      </c>
      <c r="H589">
        <v>1.0090585649999999</v>
      </c>
    </row>
    <row r="590" spans="1:8" x14ac:dyDescent="0.2">
      <c r="A590">
        <v>1.0001624039999999</v>
      </c>
      <c r="B590">
        <v>1.002084022</v>
      </c>
      <c r="C590">
        <v>0.99966063500000002</v>
      </c>
      <c r="D590">
        <v>1.001892757</v>
      </c>
      <c r="E590">
        <v>0.99957195099999996</v>
      </c>
      <c r="F590">
        <v>1.0097610429999999</v>
      </c>
      <c r="G590">
        <v>1.0030179610000001</v>
      </c>
      <c r="H590">
        <v>1.008752992</v>
      </c>
    </row>
    <row r="591" spans="1:8" x14ac:dyDescent="0.2">
      <c r="A591">
        <v>1</v>
      </c>
      <c r="B591">
        <v>1.002036148</v>
      </c>
      <c r="C591">
        <v>0.99946464099999999</v>
      </c>
      <c r="D591">
        <v>1.0025237760000001</v>
      </c>
      <c r="E591">
        <v>0.99957195099999996</v>
      </c>
      <c r="F591">
        <v>1.0095991230000001</v>
      </c>
      <c r="G591">
        <v>1.0028023559999999</v>
      </c>
      <c r="H591">
        <v>1.0085387320000001</v>
      </c>
    </row>
    <row r="592" spans="1:8" x14ac:dyDescent="0.2">
      <c r="A592">
        <v>0.999512815</v>
      </c>
      <c r="B592">
        <v>1.0017031569999999</v>
      </c>
      <c r="C592">
        <v>0.99931766799999999</v>
      </c>
      <c r="D592">
        <v>1.0016824289999999</v>
      </c>
      <c r="E592">
        <v>0.99914392399999996</v>
      </c>
      <c r="F592">
        <v>1.009770748</v>
      </c>
      <c r="G592">
        <v>1.002371162</v>
      </c>
      <c r="H592">
        <v>1.008334219</v>
      </c>
    </row>
    <row r="593" spans="1:8" x14ac:dyDescent="0.2">
      <c r="A593">
        <v>0.999188046</v>
      </c>
      <c r="B593">
        <v>1.0014692039999999</v>
      </c>
      <c r="C593">
        <v>0.99956263400000001</v>
      </c>
      <c r="D593">
        <v>1.0021030909999999</v>
      </c>
      <c r="E593">
        <v>0.99914392399999996</v>
      </c>
      <c r="F593">
        <v>1.01020507</v>
      </c>
      <c r="G593">
        <v>1.0021555740000001</v>
      </c>
      <c r="H593">
        <v>1.008179556</v>
      </c>
    </row>
    <row r="594" spans="1:8" x14ac:dyDescent="0.2">
      <c r="A594">
        <v>0.99902566900000001</v>
      </c>
      <c r="B594">
        <v>1.0012381239999999</v>
      </c>
      <c r="C594">
        <v>0.99985666399999995</v>
      </c>
      <c r="D594">
        <v>1.001892757</v>
      </c>
      <c r="E594">
        <v>0.99850192699999996</v>
      </c>
      <c r="F594">
        <v>1.0105474320000001</v>
      </c>
      <c r="G594">
        <v>1.0028023559999999</v>
      </c>
      <c r="H594">
        <v>1.0081940549999999</v>
      </c>
    </row>
    <row r="595" spans="1:8" x14ac:dyDescent="0.2">
      <c r="A595">
        <v>0.99935042900000004</v>
      </c>
      <c r="B595">
        <v>1.0009583639999999</v>
      </c>
      <c r="C595">
        <v>1.0000527290000001</v>
      </c>
      <c r="D595">
        <v>1.0023134309999999</v>
      </c>
      <c r="E595">
        <v>0.99871591999999998</v>
      </c>
      <c r="F595">
        <v>1.0109647939999999</v>
      </c>
      <c r="G595">
        <v>1.0025867559999999</v>
      </c>
      <c r="H595">
        <v>1.008047339</v>
      </c>
    </row>
    <row r="596" spans="1:8" x14ac:dyDescent="0.2">
      <c r="A596">
        <v>0.999512815</v>
      </c>
      <c r="B596">
        <v>1.000628023</v>
      </c>
      <c r="C596">
        <v>1.0001017510000001</v>
      </c>
      <c r="D596">
        <v>1.0023134309999999</v>
      </c>
      <c r="E596">
        <v>0.99850192699999996</v>
      </c>
      <c r="F596">
        <v>1.0114152219999999</v>
      </c>
      <c r="G596">
        <v>1.0032335720000001</v>
      </c>
      <c r="H596">
        <v>1.0081144959999999</v>
      </c>
    </row>
    <row r="597" spans="1:8" x14ac:dyDescent="0.2">
      <c r="A597">
        <v>0.99983760099999996</v>
      </c>
      <c r="B597">
        <v>1.000452007</v>
      </c>
      <c r="C597">
        <v>1.000150775</v>
      </c>
      <c r="D597">
        <v>1.0023134309999999</v>
      </c>
      <c r="E597">
        <v>0.99785997900000001</v>
      </c>
      <c r="F597">
        <v>1.011900464</v>
      </c>
      <c r="G597">
        <v>1.0030179610000001</v>
      </c>
      <c r="H597">
        <v>1.008080941</v>
      </c>
    </row>
    <row r="598" spans="1:8" x14ac:dyDescent="0.2">
      <c r="A598">
        <v>0.99983760099999996</v>
      </c>
      <c r="B598">
        <v>1.000293316</v>
      </c>
      <c r="C598">
        <v>1.000248829</v>
      </c>
      <c r="D598">
        <v>1.002944482</v>
      </c>
      <c r="E598">
        <v>0.99785997900000001</v>
      </c>
      <c r="F598">
        <v>1.012241604</v>
      </c>
      <c r="G598">
        <v>1.0030179610000001</v>
      </c>
      <c r="H598">
        <v>1.0080646799999999</v>
      </c>
    </row>
    <row r="599" spans="1:8" x14ac:dyDescent="0.2">
      <c r="A599">
        <v>0.99935042900000004</v>
      </c>
      <c r="B599">
        <v>1.000049406</v>
      </c>
      <c r="C599">
        <v>1.000395927</v>
      </c>
      <c r="D599">
        <v>1.002734126</v>
      </c>
      <c r="E599">
        <v>0.99785997900000001</v>
      </c>
      <c r="F599">
        <v>1.012591751</v>
      </c>
      <c r="G599">
        <v>1.0038804379999999</v>
      </c>
      <c r="H599">
        <v>1.007958377</v>
      </c>
    </row>
    <row r="600" spans="1:8" x14ac:dyDescent="0.2">
      <c r="A600">
        <v>0.99902566900000001</v>
      </c>
      <c r="B600">
        <v>1.0001498369999999</v>
      </c>
      <c r="C600">
        <v>1.000690182</v>
      </c>
      <c r="D600">
        <v>1.0031548429999999</v>
      </c>
      <c r="E600">
        <v>0.99807395600000004</v>
      </c>
      <c r="F600">
        <v>1.013246745</v>
      </c>
      <c r="G600">
        <v>1.004096071</v>
      </c>
      <c r="H600">
        <v>1.007960688</v>
      </c>
    </row>
    <row r="601" spans="1:8" x14ac:dyDescent="0.2">
      <c r="A601">
        <v>0.99853856200000002</v>
      </c>
      <c r="B601">
        <v>1.000216786</v>
      </c>
      <c r="C601">
        <v>1.0007882850000001</v>
      </c>
      <c r="D601">
        <v>1.002944482</v>
      </c>
      <c r="E601">
        <v>0.99828793800000004</v>
      </c>
      <c r="F601">
        <v>1.013741875</v>
      </c>
      <c r="G601">
        <v>1.0038804379999999</v>
      </c>
      <c r="H601">
        <v>1.0080324270000001</v>
      </c>
    </row>
    <row r="602" spans="1:8" x14ac:dyDescent="0.2">
      <c r="A602">
        <v>0.99837620199999999</v>
      </c>
      <c r="B602">
        <v>1.000331117</v>
      </c>
      <c r="C602">
        <v>1.0009354559999999</v>
      </c>
      <c r="D602">
        <v>1.0025237760000001</v>
      </c>
      <c r="E602">
        <v>0.99871591999999998</v>
      </c>
      <c r="F602">
        <v>1.014188087</v>
      </c>
      <c r="G602">
        <v>1.0036648100000001</v>
      </c>
      <c r="H602">
        <v>1.008048627</v>
      </c>
    </row>
    <row r="603" spans="1:8" x14ac:dyDescent="0.2">
      <c r="A603">
        <v>0.99837620199999999</v>
      </c>
      <c r="B603">
        <v>1.000482989</v>
      </c>
      <c r="C603">
        <v>1.001082646</v>
      </c>
      <c r="D603">
        <v>1.0023134309999999</v>
      </c>
      <c r="E603">
        <v>0.99850192699999996</v>
      </c>
      <c r="F603">
        <v>1.014650944</v>
      </c>
      <c r="G603">
        <v>1.003449188</v>
      </c>
      <c r="H603">
        <v>1.008107141</v>
      </c>
    </row>
    <row r="604" spans="1:8" x14ac:dyDescent="0.2">
      <c r="A604">
        <v>0.99821384599999996</v>
      </c>
      <c r="B604">
        <v>1.000448555</v>
      </c>
      <c r="C604">
        <v>1.0012789310000001</v>
      </c>
      <c r="D604">
        <v>1.002734126</v>
      </c>
      <c r="E604">
        <v>0.99871591999999998</v>
      </c>
      <c r="F604">
        <v>1.0151697049999999</v>
      </c>
      <c r="G604">
        <v>1.0036648100000001</v>
      </c>
      <c r="H604">
        <v>1.008337219</v>
      </c>
    </row>
    <row r="605" spans="1:8" x14ac:dyDescent="0.2">
      <c r="A605">
        <v>0.99788914699999998</v>
      </c>
      <c r="B605">
        <v>1.0005756530000001</v>
      </c>
      <c r="C605">
        <v>1.001475251</v>
      </c>
      <c r="D605">
        <v>1.0035755829999999</v>
      </c>
      <c r="E605">
        <v>0.99871591999999998</v>
      </c>
      <c r="F605">
        <v>1.01562354</v>
      </c>
      <c r="G605">
        <v>1.0030179610000001</v>
      </c>
      <c r="H605">
        <v>1.008420034</v>
      </c>
    </row>
    <row r="606" spans="1:8" x14ac:dyDescent="0.2">
      <c r="A606">
        <v>0.99756446499999996</v>
      </c>
      <c r="B606">
        <v>1.0006312879999999</v>
      </c>
      <c r="C606">
        <v>1.001671607</v>
      </c>
      <c r="D606">
        <v>1.0039963439999999</v>
      </c>
      <c r="E606">
        <v>0.99850192699999996</v>
      </c>
      <c r="F606">
        <v>1.016139468</v>
      </c>
      <c r="G606">
        <v>1.0032335720000001</v>
      </c>
      <c r="H606">
        <v>1.008426592</v>
      </c>
    </row>
    <row r="607" spans="1:8" x14ac:dyDescent="0.2">
      <c r="A607">
        <v>0.99772680400000002</v>
      </c>
      <c r="B607">
        <v>1.000946471</v>
      </c>
      <c r="C607">
        <v>1.0020153140000001</v>
      </c>
      <c r="D607">
        <v>1.004417127</v>
      </c>
      <c r="E607">
        <v>0.99914392399999996</v>
      </c>
      <c r="F607">
        <v>1.0163676129999999</v>
      </c>
      <c r="G607">
        <v>1.0028023559999999</v>
      </c>
      <c r="H607">
        <v>1.008550227</v>
      </c>
    </row>
    <row r="608" spans="1:8" x14ac:dyDescent="0.2">
      <c r="A608">
        <v>0.99788914699999998</v>
      </c>
      <c r="B608">
        <v>1.0014111880000001</v>
      </c>
      <c r="C608">
        <v>1.0020153140000001</v>
      </c>
      <c r="D608">
        <v>1.004417127</v>
      </c>
      <c r="E608">
        <v>0.99914392399999996</v>
      </c>
      <c r="F608">
        <v>1.0163358520000001</v>
      </c>
      <c r="G608">
        <v>1.0021555740000001</v>
      </c>
      <c r="H608">
        <v>1.008680807</v>
      </c>
    </row>
    <row r="609" spans="1:8" x14ac:dyDescent="0.2">
      <c r="A609">
        <v>0.99837620199999999</v>
      </c>
      <c r="B609">
        <v>1.0020008309999999</v>
      </c>
      <c r="C609">
        <v>1.002064423</v>
      </c>
      <c r="D609">
        <v>1.004417127</v>
      </c>
      <c r="E609">
        <v>0.99935793500000003</v>
      </c>
      <c r="F609">
        <v>1.0163166770000001</v>
      </c>
      <c r="G609">
        <v>1.0021555740000001</v>
      </c>
      <c r="H609">
        <v>1.0088426500000001</v>
      </c>
    </row>
    <row r="610" spans="1:8" x14ac:dyDescent="0.2">
      <c r="A610">
        <v>0.99837620199999999</v>
      </c>
      <c r="B610">
        <v>1.002509002</v>
      </c>
      <c r="C610">
        <v>1.00216265</v>
      </c>
      <c r="D610">
        <v>1.004627527</v>
      </c>
      <c r="E610">
        <v>0.99957195099999996</v>
      </c>
      <c r="F610">
        <v>1.016386564</v>
      </c>
      <c r="G610">
        <v>1.002371162</v>
      </c>
      <c r="H610">
        <v>1.0089132869999999</v>
      </c>
    </row>
    <row r="611" spans="1:8" x14ac:dyDescent="0.2">
      <c r="A611">
        <v>0.99870092600000004</v>
      </c>
      <c r="B611">
        <v>1.003116205</v>
      </c>
      <c r="C611">
        <v>1.0022608850000001</v>
      </c>
      <c r="D611">
        <v>1.0048379329999999</v>
      </c>
      <c r="E611">
        <v>1.000428071</v>
      </c>
      <c r="F611">
        <v>1.0164502550000001</v>
      </c>
      <c r="G611">
        <v>1.0030179610000001</v>
      </c>
      <c r="H611">
        <v>1.00914606</v>
      </c>
    </row>
    <row r="612" spans="1:8" x14ac:dyDescent="0.2">
      <c r="A612">
        <v>0.999188046</v>
      </c>
      <c r="B612">
        <v>1.00361324</v>
      </c>
      <c r="C612">
        <v>1.0023100060000001</v>
      </c>
      <c r="D612">
        <v>1.0048379329999999</v>
      </c>
      <c r="E612">
        <v>1.000214033</v>
      </c>
      <c r="F612">
        <v>1.0164585719999999</v>
      </c>
      <c r="G612">
        <v>1.003449188</v>
      </c>
      <c r="H612">
        <v>1.0092051230000001</v>
      </c>
    </row>
    <row r="613" spans="1:8" x14ac:dyDescent="0.2">
      <c r="A613">
        <v>0.99935042900000004</v>
      </c>
      <c r="B613">
        <v>1.0042451969999999</v>
      </c>
      <c r="C613">
        <v>1.002457382</v>
      </c>
      <c r="D613">
        <v>1.0054691819999999</v>
      </c>
      <c r="E613">
        <v>1.0010702199999999</v>
      </c>
      <c r="F613">
        <v>1.0164677580000001</v>
      </c>
      <c r="G613">
        <v>1.004096071</v>
      </c>
      <c r="H613">
        <v>1.0095160489999999</v>
      </c>
    </row>
    <row r="614" spans="1:8" x14ac:dyDescent="0.2">
      <c r="A614">
        <v>0.99902566900000001</v>
      </c>
      <c r="B614">
        <v>1.004050493</v>
      </c>
      <c r="C614">
        <v>1.0022117660000001</v>
      </c>
      <c r="D614">
        <v>1.005048344</v>
      </c>
      <c r="E614">
        <v>1.000642115</v>
      </c>
      <c r="F614">
        <v>1.016374025</v>
      </c>
      <c r="G614">
        <v>1.0049586619999999</v>
      </c>
      <c r="H614">
        <v>1.009626015</v>
      </c>
    </row>
    <row r="615" spans="1:8" x14ac:dyDescent="0.2">
      <c r="A615">
        <v>0.99935042900000004</v>
      </c>
      <c r="B615">
        <v>1.004200062</v>
      </c>
      <c r="C615">
        <v>1.002113536</v>
      </c>
      <c r="D615">
        <v>1.005048344</v>
      </c>
      <c r="E615">
        <v>1.0008561650000001</v>
      </c>
      <c r="F615">
        <v>1.0160520239999999</v>
      </c>
      <c r="G615">
        <v>1.0038804379999999</v>
      </c>
      <c r="H615">
        <v>1.009520134</v>
      </c>
    </row>
    <row r="616" spans="1:8" x14ac:dyDescent="0.2">
      <c r="A616">
        <v>0.99902566900000001</v>
      </c>
      <c r="B616">
        <v>1.0043295379999999</v>
      </c>
      <c r="C616">
        <v>1.002064423</v>
      </c>
      <c r="D616">
        <v>1.005048344</v>
      </c>
      <c r="E616">
        <v>1.001284281</v>
      </c>
      <c r="F616">
        <v>1.015804473</v>
      </c>
      <c r="G616">
        <v>1.003449188</v>
      </c>
      <c r="H616">
        <v>1.009551168</v>
      </c>
    </row>
    <row r="617" spans="1:8" x14ac:dyDescent="0.2">
      <c r="A617">
        <v>0.99902566900000001</v>
      </c>
      <c r="B617">
        <v>1.0043924049999999</v>
      </c>
      <c r="C617">
        <v>1.00216265</v>
      </c>
      <c r="D617">
        <v>1.0048379329999999</v>
      </c>
      <c r="E617">
        <v>1.0014983479999999</v>
      </c>
      <c r="F617">
        <v>1.0154847570000001</v>
      </c>
      <c r="G617">
        <v>1.0030179610000001</v>
      </c>
      <c r="H617">
        <v>1.0094031219999999</v>
      </c>
    </row>
    <row r="618" spans="1:8" x14ac:dyDescent="0.2">
      <c r="A618">
        <v>0.999188046</v>
      </c>
      <c r="B618">
        <v>1.0043965319999999</v>
      </c>
      <c r="C618">
        <v>1.0022608850000001</v>
      </c>
      <c r="D618">
        <v>1.00525876</v>
      </c>
      <c r="E618">
        <v>1.0019264969999999</v>
      </c>
      <c r="F618">
        <v>1.0151152809999999</v>
      </c>
      <c r="G618">
        <v>1.0038804379999999</v>
      </c>
      <c r="H618">
        <v>1.009461143</v>
      </c>
    </row>
    <row r="619" spans="1:8" x14ac:dyDescent="0.2">
      <c r="A619">
        <v>0.99935042900000004</v>
      </c>
      <c r="B619">
        <v>1.004457229</v>
      </c>
      <c r="C619">
        <v>1.002457382</v>
      </c>
      <c r="D619">
        <v>1.0054691819999999</v>
      </c>
      <c r="E619">
        <v>1.0021405800000001</v>
      </c>
      <c r="F619">
        <v>1.014875016</v>
      </c>
      <c r="G619">
        <v>1.0036648100000001</v>
      </c>
      <c r="H619">
        <v>1.009364827</v>
      </c>
    </row>
    <row r="620" spans="1:8" x14ac:dyDescent="0.2">
      <c r="A620">
        <v>0.999512815</v>
      </c>
      <c r="B620">
        <v>1.0044678330000001</v>
      </c>
      <c r="C620">
        <v>1.002555643</v>
      </c>
      <c r="D620">
        <v>1.005890043</v>
      </c>
      <c r="E620">
        <v>1.0019264969999999</v>
      </c>
      <c r="F620">
        <v>1.014547978</v>
      </c>
      <c r="G620">
        <v>1.003449188</v>
      </c>
      <c r="H620">
        <v>1.0094293240000001</v>
      </c>
    </row>
    <row r="621" spans="1:8" x14ac:dyDescent="0.2">
      <c r="A621">
        <v>0.999512815</v>
      </c>
      <c r="B621">
        <v>1.004029021</v>
      </c>
      <c r="C621">
        <v>1.002359129</v>
      </c>
      <c r="D621">
        <v>1.0056796100000001</v>
      </c>
      <c r="E621">
        <v>1.0019264969999999</v>
      </c>
      <c r="F621">
        <v>1.0135800740000001</v>
      </c>
      <c r="G621">
        <v>1.0036648100000001</v>
      </c>
      <c r="H621">
        <v>1.0092718009999999</v>
      </c>
    </row>
    <row r="622" spans="1:8" x14ac:dyDescent="0.2">
      <c r="A622">
        <v>1.0006496410000001</v>
      </c>
      <c r="B622">
        <v>1.0039208239999999</v>
      </c>
      <c r="C622">
        <v>1.0022117660000001</v>
      </c>
      <c r="D622">
        <v>1.00525876</v>
      </c>
      <c r="E622">
        <v>1.0019264969999999</v>
      </c>
      <c r="F622">
        <v>1.0129552630000001</v>
      </c>
      <c r="G622">
        <v>1.0036648100000001</v>
      </c>
      <c r="H622">
        <v>1.0092034489999999</v>
      </c>
    </row>
    <row r="623" spans="1:8" x14ac:dyDescent="0.2">
      <c r="A623">
        <v>1.0012993509999999</v>
      </c>
      <c r="B623">
        <v>1.0037412960000001</v>
      </c>
      <c r="C623">
        <v>1.002064423</v>
      </c>
      <c r="D623">
        <v>1.005048344</v>
      </c>
      <c r="E623">
        <v>1.00171242</v>
      </c>
      <c r="F623">
        <v>1.0122910730000001</v>
      </c>
      <c r="G623">
        <v>1.003449188</v>
      </c>
      <c r="H623">
        <v>1.009166832</v>
      </c>
    </row>
    <row r="624" spans="1:8" x14ac:dyDescent="0.2">
      <c r="A624">
        <v>1.0012993509999999</v>
      </c>
      <c r="B624">
        <v>1.0034803320000001</v>
      </c>
      <c r="C624">
        <v>1.001769798</v>
      </c>
      <c r="D624">
        <v>1.00525876</v>
      </c>
      <c r="E624">
        <v>1.002354669</v>
      </c>
      <c r="F624">
        <v>1.0117642389999999</v>
      </c>
      <c r="G624">
        <v>1.003449188</v>
      </c>
      <c r="H624">
        <v>1.0090393600000001</v>
      </c>
    </row>
    <row r="625" spans="1:8" x14ac:dyDescent="0.2">
      <c r="A625">
        <v>1.0017866799999999</v>
      </c>
      <c r="B625">
        <v>1.0034203749999999</v>
      </c>
      <c r="C625">
        <v>1.0013770870000001</v>
      </c>
      <c r="D625">
        <v>1.0048379329999999</v>
      </c>
      <c r="E625">
        <v>1.0021405800000001</v>
      </c>
      <c r="F625">
        <v>1.0110925930000001</v>
      </c>
      <c r="G625">
        <v>1.0028023559999999</v>
      </c>
      <c r="H625">
        <v>1.008862277</v>
      </c>
    </row>
    <row r="626" spans="1:8" x14ac:dyDescent="0.2">
      <c r="A626">
        <v>1.0022740480000001</v>
      </c>
      <c r="B626">
        <v>1.0031304999999999</v>
      </c>
      <c r="C626">
        <v>1.0010335800000001</v>
      </c>
      <c r="D626">
        <v>1.004206733</v>
      </c>
      <c r="E626">
        <v>1.00171242</v>
      </c>
      <c r="F626">
        <v>1.0104228280000001</v>
      </c>
      <c r="G626">
        <v>1.0030179610000001</v>
      </c>
      <c r="H626">
        <v>1.0088135659999999</v>
      </c>
    </row>
    <row r="627" spans="1:8" x14ac:dyDescent="0.2">
      <c r="A627">
        <v>1.0029239320000001</v>
      </c>
      <c r="B627">
        <v>1.002988349</v>
      </c>
      <c r="C627">
        <v>1.0006411340000001</v>
      </c>
      <c r="D627">
        <v>1.004206733</v>
      </c>
      <c r="E627">
        <v>1.0019264969999999</v>
      </c>
      <c r="F627">
        <v>1.0097656049999999</v>
      </c>
      <c r="G627">
        <v>1.0025867559999999</v>
      </c>
      <c r="H627">
        <v>1.008814197</v>
      </c>
    </row>
    <row r="628" spans="1:8" x14ac:dyDescent="0.2">
      <c r="A628">
        <v>1.0027614540000001</v>
      </c>
      <c r="B628">
        <v>1.002602846</v>
      </c>
      <c r="C628">
        <v>1.000690182</v>
      </c>
      <c r="D628">
        <v>1.004627527</v>
      </c>
      <c r="E628">
        <v>1.002354669</v>
      </c>
      <c r="F628">
        <v>1.0093873069999999</v>
      </c>
      <c r="G628">
        <v>1.003449188</v>
      </c>
      <c r="H628">
        <v>1.008875754</v>
      </c>
    </row>
    <row r="629" spans="1:8" x14ac:dyDescent="0.2">
      <c r="A629">
        <v>1.0029239320000001</v>
      </c>
      <c r="B629">
        <v>1.002126423</v>
      </c>
      <c r="C629">
        <v>1.0005920880000001</v>
      </c>
      <c r="D629">
        <v>1.004206733</v>
      </c>
      <c r="E629">
        <v>1.002354669</v>
      </c>
      <c r="F629">
        <v>1.0091288469999999</v>
      </c>
      <c r="G629">
        <v>1.003449188</v>
      </c>
      <c r="H629">
        <v>1.0088906399999999</v>
      </c>
    </row>
    <row r="630" spans="1:8" x14ac:dyDescent="0.2">
      <c r="A630">
        <v>1.003411391</v>
      </c>
      <c r="B630">
        <v>1.001694839</v>
      </c>
      <c r="C630">
        <v>1.0005430449999999</v>
      </c>
      <c r="D630">
        <v>1.0048379329999999</v>
      </c>
      <c r="E630">
        <v>1.0019264969999999</v>
      </c>
      <c r="F630">
        <v>1.0088604329999999</v>
      </c>
      <c r="G630">
        <v>1.003449188</v>
      </c>
      <c r="H630">
        <v>1.0086856129999999</v>
      </c>
    </row>
    <row r="631" spans="1:8" x14ac:dyDescent="0.2">
      <c r="A631">
        <v>1.003411391</v>
      </c>
      <c r="B631">
        <v>1.0012936180000001</v>
      </c>
      <c r="C631">
        <v>1.0004449639999999</v>
      </c>
      <c r="D631">
        <v>1.0039963439999999</v>
      </c>
      <c r="E631">
        <v>1.00171242</v>
      </c>
      <c r="F631">
        <v>1.008538231</v>
      </c>
      <c r="G631">
        <v>1.003449188</v>
      </c>
      <c r="H631">
        <v>1.008672375</v>
      </c>
    </row>
    <row r="632" spans="1:8" x14ac:dyDescent="0.2">
      <c r="A632">
        <v>1.003411391</v>
      </c>
      <c r="B632">
        <v>1.000817761</v>
      </c>
      <c r="C632">
        <v>1.000346892</v>
      </c>
      <c r="D632">
        <v>1.004206733</v>
      </c>
      <c r="E632">
        <v>1.001284281</v>
      </c>
      <c r="F632">
        <v>1.0082232280000001</v>
      </c>
      <c r="G632">
        <v>1.0028023559999999</v>
      </c>
      <c r="H632">
        <v>1.0086824649999999</v>
      </c>
    </row>
    <row r="633" spans="1:8" x14ac:dyDescent="0.2">
      <c r="A633">
        <v>1.003411391</v>
      </c>
      <c r="B633">
        <v>1.000346704</v>
      </c>
      <c r="C633">
        <v>1.000248829</v>
      </c>
      <c r="D633">
        <v>1.004206733</v>
      </c>
      <c r="E633">
        <v>1.0021405800000001</v>
      </c>
      <c r="F633">
        <v>1.0079600529999999</v>
      </c>
      <c r="G633">
        <v>1.0021555740000001</v>
      </c>
      <c r="H633">
        <v>1.00864807</v>
      </c>
    </row>
    <row r="634" spans="1:8" x14ac:dyDescent="0.2">
      <c r="A634">
        <v>1.003898889</v>
      </c>
      <c r="B634">
        <v>0.99986097500000004</v>
      </c>
      <c r="C634">
        <v>1.000150775</v>
      </c>
      <c r="D634">
        <v>1.0039963439999999</v>
      </c>
      <c r="E634">
        <v>1.0014983479999999</v>
      </c>
      <c r="F634">
        <v>1.0076942820000001</v>
      </c>
      <c r="G634">
        <v>1.001939991</v>
      </c>
      <c r="H634">
        <v>1.0084372610000001</v>
      </c>
    </row>
    <row r="635" spans="1:8" x14ac:dyDescent="0.2">
      <c r="A635">
        <v>1.0043864259999999</v>
      </c>
      <c r="B635">
        <v>0.99994234199999998</v>
      </c>
      <c r="C635">
        <v>1.0000037100000001</v>
      </c>
      <c r="D635">
        <v>1.004417127</v>
      </c>
      <c r="E635">
        <v>1.0021405800000001</v>
      </c>
      <c r="F635">
        <v>1.0073839630000001</v>
      </c>
      <c r="G635">
        <v>1.001508842</v>
      </c>
      <c r="H635">
        <v>1.008469606</v>
      </c>
    </row>
    <row r="636" spans="1:8" x14ac:dyDescent="0.2">
      <c r="A636">
        <v>1.0040613970000001</v>
      </c>
      <c r="B636">
        <v>0.99927327300000002</v>
      </c>
      <c r="C636">
        <v>0.99970963899999998</v>
      </c>
      <c r="D636">
        <v>1.004627527</v>
      </c>
      <c r="E636">
        <v>1.00171242</v>
      </c>
      <c r="F636">
        <v>1.007335528</v>
      </c>
      <c r="G636">
        <v>1.0021555740000001</v>
      </c>
      <c r="H636">
        <v>1.008325138</v>
      </c>
    </row>
    <row r="637" spans="1:8" x14ac:dyDescent="0.2">
      <c r="A637">
        <v>1.0037363850000001</v>
      </c>
      <c r="B637">
        <v>0.99872245699999995</v>
      </c>
      <c r="C637">
        <v>0.99941564800000005</v>
      </c>
      <c r="D637">
        <v>1.0039963439999999</v>
      </c>
      <c r="E637">
        <v>1.001284281</v>
      </c>
      <c r="F637">
        <v>1.007202245</v>
      </c>
      <c r="G637">
        <v>1.002371162</v>
      </c>
      <c r="H637">
        <v>1.0082006050000001</v>
      </c>
    </row>
    <row r="638" spans="1:8" x14ac:dyDescent="0.2">
      <c r="A638">
        <v>1.003411391</v>
      </c>
      <c r="B638">
        <v>0.99820292700000002</v>
      </c>
      <c r="C638">
        <v>0.99907275799999995</v>
      </c>
      <c r="D638">
        <v>1.004206733</v>
      </c>
      <c r="E638">
        <v>1.0014983479999999</v>
      </c>
      <c r="F638">
        <v>1.0070480660000001</v>
      </c>
      <c r="G638">
        <v>1.002371162</v>
      </c>
      <c r="H638">
        <v>1.008058136</v>
      </c>
    </row>
    <row r="639" spans="1:8" x14ac:dyDescent="0.2">
      <c r="A639">
        <v>1.0032489</v>
      </c>
      <c r="B639">
        <v>0.99767290500000005</v>
      </c>
      <c r="C639">
        <v>0.99872997600000002</v>
      </c>
      <c r="D639">
        <v>1.0039963439999999</v>
      </c>
      <c r="E639">
        <v>1.001284281</v>
      </c>
      <c r="F639">
        <v>1.006889151</v>
      </c>
      <c r="G639">
        <v>1.001293277</v>
      </c>
      <c r="H639">
        <v>1.0077434970000001</v>
      </c>
    </row>
    <row r="640" spans="1:8" x14ac:dyDescent="0.2">
      <c r="A640">
        <v>1.0029239320000001</v>
      </c>
      <c r="B640">
        <v>0.99715088399999996</v>
      </c>
      <c r="C640">
        <v>0.99848519800000002</v>
      </c>
      <c r="D640">
        <v>1.0037859609999999</v>
      </c>
      <c r="E640">
        <v>1.0010702199999999</v>
      </c>
      <c r="F640">
        <v>1.0067285989999999</v>
      </c>
      <c r="G640">
        <v>1.001293277</v>
      </c>
      <c r="H640">
        <v>1.0077595349999999</v>
      </c>
    </row>
    <row r="641" spans="1:8" x14ac:dyDescent="0.2">
      <c r="A641">
        <v>1.003086414</v>
      </c>
      <c r="B641">
        <v>0.99668232499999998</v>
      </c>
      <c r="C641">
        <v>0.99809366700000002</v>
      </c>
      <c r="D641">
        <v>1.0031548429999999</v>
      </c>
      <c r="E641">
        <v>1.001284281</v>
      </c>
      <c r="F641">
        <v>1.0067335260000001</v>
      </c>
      <c r="G641">
        <v>1</v>
      </c>
      <c r="H641">
        <v>1.007452137</v>
      </c>
    </row>
    <row r="642" spans="1:8" x14ac:dyDescent="0.2">
      <c r="A642">
        <v>1.003411391</v>
      </c>
      <c r="B642">
        <v>0.99692850899999996</v>
      </c>
      <c r="C642">
        <v>0.99780011099999999</v>
      </c>
      <c r="D642">
        <v>1.002944482</v>
      </c>
      <c r="E642">
        <v>1.001284281</v>
      </c>
      <c r="F642">
        <v>1.006904198</v>
      </c>
      <c r="G642">
        <v>0.99956895300000004</v>
      </c>
      <c r="H642">
        <v>1.007238705</v>
      </c>
    </row>
    <row r="643" spans="1:8" x14ac:dyDescent="0.2">
      <c r="A643">
        <v>1.0029239320000001</v>
      </c>
      <c r="B643">
        <v>0.99732161399999997</v>
      </c>
      <c r="C643">
        <v>0.99780011099999999</v>
      </c>
      <c r="D643">
        <v>1.0035755829999999</v>
      </c>
      <c r="E643">
        <v>1.0014983479999999</v>
      </c>
      <c r="F643">
        <v>1.006904295</v>
      </c>
      <c r="G643">
        <v>0.99956895300000004</v>
      </c>
      <c r="H643">
        <v>1.0070792470000001</v>
      </c>
    </row>
    <row r="644" spans="1:8" x14ac:dyDescent="0.2">
      <c r="A644">
        <v>1.003086414</v>
      </c>
      <c r="B644">
        <v>0.99781403300000004</v>
      </c>
      <c r="C644">
        <v>0.99765336199999999</v>
      </c>
      <c r="D644">
        <v>1.004206733</v>
      </c>
      <c r="E644">
        <v>1.001284281</v>
      </c>
      <c r="F644">
        <v>1.0069981290000001</v>
      </c>
      <c r="G644">
        <v>1.0002155319999999</v>
      </c>
      <c r="H644">
        <v>1.0069211410000001</v>
      </c>
    </row>
    <row r="645" spans="1:8" x14ac:dyDescent="0.2">
      <c r="A645">
        <v>1.004223909</v>
      </c>
      <c r="B645">
        <v>0.99830615099999997</v>
      </c>
      <c r="C645">
        <v>0.99765336199999999</v>
      </c>
      <c r="D645">
        <v>1.0037859609999999</v>
      </c>
      <c r="E645">
        <v>1.0014983479999999</v>
      </c>
      <c r="F645">
        <v>1.0069991629999999</v>
      </c>
      <c r="G645">
        <v>1</v>
      </c>
      <c r="H645">
        <v>1.006601233</v>
      </c>
    </row>
    <row r="646" spans="1:8" x14ac:dyDescent="0.2">
      <c r="A646">
        <v>1.0043864259999999</v>
      </c>
      <c r="B646">
        <v>0.99877949099999996</v>
      </c>
      <c r="C646">
        <v>0.99780011099999999</v>
      </c>
      <c r="D646">
        <v>1.0035755829999999</v>
      </c>
      <c r="E646">
        <v>1.0014983479999999</v>
      </c>
      <c r="F646">
        <v>1.0071119120000001</v>
      </c>
      <c r="G646">
        <v>1.0002155319999999</v>
      </c>
      <c r="H646">
        <v>1.0064188999999999</v>
      </c>
    </row>
    <row r="647" spans="1:8" x14ac:dyDescent="0.2">
      <c r="A647">
        <v>1.004874002</v>
      </c>
      <c r="B647">
        <v>0.99938724199999995</v>
      </c>
      <c r="C647">
        <v>0.99789795400000003</v>
      </c>
      <c r="D647">
        <v>1.002944482</v>
      </c>
      <c r="E647">
        <v>1.00171242</v>
      </c>
      <c r="F647">
        <v>1.007249321</v>
      </c>
      <c r="G647">
        <v>1.000646613</v>
      </c>
      <c r="H647">
        <v>1.0063851509999999</v>
      </c>
    </row>
    <row r="648" spans="1:8" x14ac:dyDescent="0.2">
      <c r="A648">
        <v>1.004874002</v>
      </c>
      <c r="B648">
        <v>0.99987963499999999</v>
      </c>
      <c r="C648">
        <v>0.99804473500000002</v>
      </c>
      <c r="D648">
        <v>1.0033652099999999</v>
      </c>
      <c r="E648">
        <v>1.002354669</v>
      </c>
      <c r="F648">
        <v>1.00727057</v>
      </c>
      <c r="G648">
        <v>1.000862162</v>
      </c>
      <c r="H648">
        <v>1.006172517</v>
      </c>
    </row>
    <row r="649" spans="1:8" x14ac:dyDescent="0.2">
      <c r="A649">
        <v>1.004548947</v>
      </c>
      <c r="B649">
        <v>1.0003352510000001</v>
      </c>
      <c r="C649">
        <v>0.99789795400000003</v>
      </c>
      <c r="D649">
        <v>1.0031548429999999</v>
      </c>
      <c r="E649">
        <v>1.00171242</v>
      </c>
      <c r="F649">
        <v>1.006762462</v>
      </c>
      <c r="G649">
        <v>1.000646613</v>
      </c>
      <c r="H649">
        <v>1.0059182229999999</v>
      </c>
    </row>
    <row r="650" spans="1:8" x14ac:dyDescent="0.2">
      <c r="A650">
        <v>1.0047114720000001</v>
      </c>
      <c r="B650">
        <v>1.0006061559999999</v>
      </c>
      <c r="C650">
        <v>0.99789795400000003</v>
      </c>
      <c r="D650">
        <v>1.0031548429999999</v>
      </c>
      <c r="E650">
        <v>1.0019264969999999</v>
      </c>
      <c r="F650">
        <v>1.00644439</v>
      </c>
      <c r="G650">
        <v>1.000646613</v>
      </c>
      <c r="H650">
        <v>1.0056215449999999</v>
      </c>
    </row>
    <row r="651" spans="1:8" x14ac:dyDescent="0.2">
      <c r="A651">
        <v>1.0043864259999999</v>
      </c>
      <c r="B651">
        <v>1.000809917</v>
      </c>
      <c r="C651">
        <v>0.99794687900000001</v>
      </c>
      <c r="D651">
        <v>1.002734126</v>
      </c>
      <c r="E651">
        <v>1.0019264969999999</v>
      </c>
      <c r="F651">
        <v>1.0061408080000001</v>
      </c>
      <c r="G651">
        <v>1.0004310700000001</v>
      </c>
      <c r="H651">
        <v>1.005517</v>
      </c>
    </row>
    <row r="652" spans="1:8" x14ac:dyDescent="0.2">
      <c r="A652">
        <v>1.004223909</v>
      </c>
      <c r="B652">
        <v>1.0008969619999999</v>
      </c>
      <c r="C652">
        <v>0.99789795400000003</v>
      </c>
      <c r="D652">
        <v>1.0035755829999999</v>
      </c>
      <c r="E652">
        <v>1.002354669</v>
      </c>
      <c r="F652">
        <v>1.0059368150000001</v>
      </c>
      <c r="G652">
        <v>1.0002155319999999</v>
      </c>
      <c r="H652">
        <v>1.0051252740000001</v>
      </c>
    </row>
    <row r="653" spans="1:8" x14ac:dyDescent="0.2">
      <c r="A653">
        <v>1.0040613970000001</v>
      </c>
      <c r="B653">
        <v>1.001004408</v>
      </c>
      <c r="C653">
        <v>0.997849031</v>
      </c>
      <c r="D653">
        <v>1.0031548429999999</v>
      </c>
      <c r="E653">
        <v>1.0025687640000001</v>
      </c>
      <c r="F653">
        <v>1.0057655080000001</v>
      </c>
      <c r="G653">
        <v>1.000646613</v>
      </c>
      <c r="H653">
        <v>1.0048124110000001</v>
      </c>
    </row>
    <row r="654" spans="1:8" x14ac:dyDescent="0.2">
      <c r="A654">
        <v>1.0037363850000001</v>
      </c>
      <c r="B654">
        <v>1.001107159</v>
      </c>
      <c r="C654">
        <v>0.99789795400000003</v>
      </c>
      <c r="D654">
        <v>1.0031548429999999</v>
      </c>
      <c r="E654">
        <v>1.0019264969999999</v>
      </c>
      <c r="F654">
        <v>1.0055734350000001</v>
      </c>
      <c r="G654">
        <v>1.0004310700000001</v>
      </c>
      <c r="H654">
        <v>1.0045485999999999</v>
      </c>
    </row>
    <row r="655" spans="1:8" x14ac:dyDescent="0.2">
      <c r="A655">
        <v>1.003411391</v>
      </c>
      <c r="B655">
        <v>1.0013127230000001</v>
      </c>
      <c r="C655">
        <v>0.997849031</v>
      </c>
      <c r="D655">
        <v>1.0035755829999999</v>
      </c>
      <c r="E655">
        <v>1.0027828640000001</v>
      </c>
      <c r="F655">
        <v>1.005354836</v>
      </c>
      <c r="G655">
        <v>0.99978447400000003</v>
      </c>
      <c r="H655">
        <v>1.0042895199999999</v>
      </c>
    </row>
    <row r="656" spans="1:8" x14ac:dyDescent="0.2">
      <c r="A656">
        <v>1.0029239320000001</v>
      </c>
      <c r="B656">
        <v>1.001429959</v>
      </c>
      <c r="C656">
        <v>0.99809366700000002</v>
      </c>
      <c r="D656">
        <v>1.002734126</v>
      </c>
      <c r="E656">
        <v>1.0021405800000001</v>
      </c>
      <c r="F656">
        <v>1.004924725</v>
      </c>
      <c r="G656">
        <v>0.99935343799999998</v>
      </c>
      <c r="H656">
        <v>1.0039866040000001</v>
      </c>
    </row>
    <row r="657" spans="1:8" x14ac:dyDescent="0.2">
      <c r="A657">
        <v>1.0029239320000001</v>
      </c>
      <c r="B657">
        <v>1.0018211299999999</v>
      </c>
      <c r="C657">
        <v>0.99819153599999999</v>
      </c>
      <c r="D657">
        <v>1.0023134309999999</v>
      </c>
      <c r="E657">
        <v>1.002354669</v>
      </c>
      <c r="F657">
        <v>1.004660533</v>
      </c>
      <c r="G657">
        <v>0.99956895300000004</v>
      </c>
      <c r="H657">
        <v>1.004029668</v>
      </c>
    </row>
    <row r="658" spans="1:8" x14ac:dyDescent="0.2">
      <c r="A658">
        <v>1.003086414</v>
      </c>
      <c r="B658">
        <v>1.0021190600000001</v>
      </c>
      <c r="C658">
        <v>0.99828941500000001</v>
      </c>
      <c r="D658">
        <v>1.0025237760000001</v>
      </c>
      <c r="E658">
        <v>1.0019264969999999</v>
      </c>
      <c r="F658">
        <v>1.004445182</v>
      </c>
      <c r="G658">
        <v>1.0004310700000001</v>
      </c>
      <c r="H658">
        <v>1.004033081</v>
      </c>
    </row>
    <row r="659" spans="1:8" x14ac:dyDescent="0.2">
      <c r="A659">
        <v>1.0029239320000001</v>
      </c>
      <c r="B659">
        <v>1.0022862400000001</v>
      </c>
      <c r="C659">
        <v>0.99848519800000002</v>
      </c>
      <c r="D659">
        <v>1.0025237760000001</v>
      </c>
      <c r="E659">
        <v>1.001284281</v>
      </c>
      <c r="F659">
        <v>1.0042426980000001</v>
      </c>
      <c r="G659">
        <v>1.000862162</v>
      </c>
      <c r="H659">
        <v>1.004106639</v>
      </c>
    </row>
    <row r="660" spans="1:8" x14ac:dyDescent="0.2">
      <c r="A660">
        <v>1.002598981</v>
      </c>
      <c r="B660">
        <v>1.0024522709999999</v>
      </c>
      <c r="C660">
        <v>0.99863205799999999</v>
      </c>
      <c r="D660">
        <v>1.0021030909999999</v>
      </c>
      <c r="E660">
        <v>1.001284281</v>
      </c>
      <c r="F660">
        <v>1.0040839619999999</v>
      </c>
      <c r="G660">
        <v>1.001293277</v>
      </c>
      <c r="H660">
        <v>1.0041253649999999</v>
      </c>
    </row>
    <row r="661" spans="1:8" x14ac:dyDescent="0.2">
      <c r="A661">
        <v>1.0027614540000001</v>
      </c>
      <c r="B661">
        <v>1.002748186</v>
      </c>
      <c r="C661">
        <v>0.99858310299999997</v>
      </c>
      <c r="D661">
        <v>1.0016824289999999</v>
      </c>
      <c r="E661">
        <v>1.0014983479999999</v>
      </c>
      <c r="F661">
        <v>1.0038793960000001</v>
      </c>
      <c r="G661">
        <v>1.000646613</v>
      </c>
      <c r="H661">
        <v>1.00385832</v>
      </c>
    </row>
    <row r="662" spans="1:8" x14ac:dyDescent="0.2">
      <c r="A662">
        <v>1.0024365120000001</v>
      </c>
      <c r="B662">
        <v>1.0029504579999999</v>
      </c>
      <c r="C662">
        <v>0.99877893900000003</v>
      </c>
      <c r="D662">
        <v>1.0021030909999999</v>
      </c>
      <c r="E662">
        <v>1.001284281</v>
      </c>
      <c r="F662">
        <v>1.003634795</v>
      </c>
      <c r="G662">
        <v>1.001077716</v>
      </c>
      <c r="H662">
        <v>1.003864109</v>
      </c>
    </row>
    <row r="663" spans="1:8" x14ac:dyDescent="0.2">
      <c r="A663">
        <v>1.0021115869999999</v>
      </c>
      <c r="B663">
        <v>1.003000278</v>
      </c>
      <c r="C663">
        <v>0.99926868199999996</v>
      </c>
      <c r="D663">
        <v>1.0021030909999999</v>
      </c>
      <c r="E663">
        <v>1.0014983479999999</v>
      </c>
      <c r="F663">
        <v>1.003429503</v>
      </c>
      <c r="G663">
        <v>1.000862162</v>
      </c>
      <c r="H663">
        <v>1.0039093990000001</v>
      </c>
    </row>
    <row r="664" spans="1:8" x14ac:dyDescent="0.2">
      <c r="A664">
        <v>1.0017866799999999</v>
      </c>
      <c r="B664">
        <v>1.002904045</v>
      </c>
      <c r="C664">
        <v>0.99897480999999999</v>
      </c>
      <c r="D664">
        <v>1.0016824289999999</v>
      </c>
      <c r="E664">
        <v>1.0014983479999999</v>
      </c>
      <c r="F664">
        <v>1.003321978</v>
      </c>
      <c r="G664">
        <v>1.000646613</v>
      </c>
      <c r="H664">
        <v>1.0038577559999999</v>
      </c>
    </row>
    <row r="665" spans="1:8" x14ac:dyDescent="0.2">
      <c r="A665">
        <v>1.0008120620000001</v>
      </c>
      <c r="B665">
        <v>1.0026847590000001</v>
      </c>
      <c r="C665">
        <v>0.99912173599999998</v>
      </c>
      <c r="D665">
        <v>1.001261789</v>
      </c>
      <c r="E665">
        <v>1.0019264969999999</v>
      </c>
      <c r="F665">
        <v>1.003272674</v>
      </c>
      <c r="G665">
        <v>1.0002155319999999</v>
      </c>
      <c r="H665">
        <v>1.003830389</v>
      </c>
    </row>
    <row r="666" spans="1:8" x14ac:dyDescent="0.2">
      <c r="A666">
        <v>1</v>
      </c>
      <c r="B666">
        <v>1.0025167210000001</v>
      </c>
      <c r="C666">
        <v>0.99907275799999995</v>
      </c>
      <c r="D666">
        <v>1.001472106</v>
      </c>
      <c r="E666">
        <v>1.0010702199999999</v>
      </c>
      <c r="F666">
        <v>1.0030765100000001</v>
      </c>
      <c r="G666">
        <v>1</v>
      </c>
      <c r="H666">
        <v>1.0039660699999999</v>
      </c>
    </row>
    <row r="667" spans="1:8" x14ac:dyDescent="0.2">
      <c r="A667">
        <v>0.99935042900000004</v>
      </c>
      <c r="B667">
        <v>1.00233405</v>
      </c>
      <c r="C667">
        <v>0.99892583800000001</v>
      </c>
      <c r="D667">
        <v>1.001472106</v>
      </c>
      <c r="E667">
        <v>1.000642115</v>
      </c>
      <c r="F667">
        <v>1.0028231439999999</v>
      </c>
      <c r="G667">
        <v>1.0002155319999999</v>
      </c>
      <c r="H667">
        <v>1.004033438</v>
      </c>
    </row>
    <row r="668" spans="1:8" x14ac:dyDescent="0.2">
      <c r="A668">
        <v>0.99886329500000004</v>
      </c>
      <c r="B668">
        <v>1.002183021</v>
      </c>
      <c r="C668">
        <v>0.99882790300000002</v>
      </c>
      <c r="D668">
        <v>1.0023134309999999</v>
      </c>
      <c r="E668">
        <v>1.000642115</v>
      </c>
      <c r="F668">
        <v>1.00255607</v>
      </c>
      <c r="G668">
        <v>0.99956895300000004</v>
      </c>
      <c r="H668">
        <v>1.003810514</v>
      </c>
    </row>
    <row r="669" spans="1:8" x14ac:dyDescent="0.2">
      <c r="A669">
        <v>0.99821384599999996</v>
      </c>
      <c r="B669">
        <v>1.001994265</v>
      </c>
      <c r="C669">
        <v>0.99872997600000002</v>
      </c>
      <c r="D669">
        <v>1.0021030909999999</v>
      </c>
      <c r="E669">
        <v>0.99978597300000005</v>
      </c>
      <c r="F669">
        <v>1.002470135</v>
      </c>
      <c r="G669">
        <v>0.99892242399999998</v>
      </c>
      <c r="H669">
        <v>1.003925371</v>
      </c>
    </row>
    <row r="670" spans="1:8" x14ac:dyDescent="0.2">
      <c r="A670">
        <v>0.99805149400000004</v>
      </c>
      <c r="B670">
        <v>1.001723192</v>
      </c>
      <c r="C670">
        <v>0.99872997600000002</v>
      </c>
      <c r="D670">
        <v>1.001892757</v>
      </c>
      <c r="E670">
        <v>0.99978597300000005</v>
      </c>
      <c r="F670">
        <v>1.00274727</v>
      </c>
      <c r="G670">
        <v>0.99913792800000001</v>
      </c>
      <c r="H670">
        <v>1.0037877799999999</v>
      </c>
    </row>
    <row r="671" spans="1:8" x14ac:dyDescent="0.2">
      <c r="A671">
        <v>0.99740213099999997</v>
      </c>
      <c r="B671">
        <v>1.0013919179999999</v>
      </c>
      <c r="C671">
        <v>0.99858310299999997</v>
      </c>
      <c r="D671">
        <v>1.001892757</v>
      </c>
      <c r="E671">
        <v>0.99935793500000003</v>
      </c>
      <c r="F671">
        <v>1.0027063000000001</v>
      </c>
      <c r="G671">
        <v>0.99935343799999998</v>
      </c>
      <c r="H671">
        <v>1.003853546</v>
      </c>
    </row>
    <row r="672" spans="1:8" x14ac:dyDescent="0.2">
      <c r="A672">
        <v>0.99691515399999997</v>
      </c>
      <c r="B672">
        <v>1.0010635450000001</v>
      </c>
      <c r="C672">
        <v>0.99838730200000003</v>
      </c>
      <c r="D672">
        <v>1.0016824289999999</v>
      </c>
      <c r="E672">
        <v>0.99957195099999996</v>
      </c>
      <c r="F672">
        <v>1.0024953990000001</v>
      </c>
      <c r="G672">
        <v>0.998275947</v>
      </c>
      <c r="H672">
        <v>1.0036539069999999</v>
      </c>
    </row>
    <row r="673" spans="1:8" x14ac:dyDescent="0.2">
      <c r="A673">
        <v>0.99675283699999995</v>
      </c>
      <c r="B673">
        <v>1.0009098110000001</v>
      </c>
      <c r="C673">
        <v>0.99828941500000001</v>
      </c>
      <c r="D673">
        <v>1.001472106</v>
      </c>
      <c r="E673">
        <v>0.99957195099999996</v>
      </c>
      <c r="F673">
        <v>1.0023213419999999</v>
      </c>
      <c r="G673">
        <v>0.998275947</v>
      </c>
      <c r="H673">
        <v>1.003749934</v>
      </c>
    </row>
    <row r="674" spans="1:8" x14ac:dyDescent="0.2">
      <c r="A674">
        <v>0.996590525</v>
      </c>
      <c r="B674">
        <v>1.000716892</v>
      </c>
      <c r="C674">
        <v>0.99814260099999996</v>
      </c>
      <c r="D674">
        <v>1.001261789</v>
      </c>
      <c r="E674">
        <v>0.99892992000000003</v>
      </c>
      <c r="F674">
        <v>1.0020342069999999</v>
      </c>
      <c r="G674">
        <v>0.99806046500000001</v>
      </c>
      <c r="H674">
        <v>1.003699471</v>
      </c>
    </row>
    <row r="675" spans="1:8" x14ac:dyDescent="0.2">
      <c r="A675">
        <v>0.99610361300000005</v>
      </c>
      <c r="B675">
        <v>1.0005919350000001</v>
      </c>
      <c r="C675">
        <v>0.99809366700000002</v>
      </c>
      <c r="D675">
        <v>1.0010514770000001</v>
      </c>
      <c r="E675">
        <v>0.99850192699999996</v>
      </c>
      <c r="F675">
        <v>1.001717333</v>
      </c>
      <c r="G675">
        <v>0.99849143399999996</v>
      </c>
      <c r="H675">
        <v>1.003663303</v>
      </c>
    </row>
    <row r="676" spans="1:8" x14ac:dyDescent="0.2">
      <c r="A676">
        <v>0.99529217999999997</v>
      </c>
      <c r="B676">
        <v>1.0002656780000001</v>
      </c>
      <c r="C676">
        <v>0.99794687900000001</v>
      </c>
      <c r="D676">
        <v>1.0010514770000001</v>
      </c>
      <c r="E676">
        <v>0.99785997900000001</v>
      </c>
      <c r="F676">
        <v>1.001459382</v>
      </c>
      <c r="G676">
        <v>0.99935343799999998</v>
      </c>
      <c r="H676">
        <v>1.003733706</v>
      </c>
    </row>
    <row r="677" spans="1:8" x14ac:dyDescent="0.2">
      <c r="A677">
        <v>1.008125511</v>
      </c>
      <c r="B677">
        <v>1.0017949340000001</v>
      </c>
      <c r="C677">
        <v>0.99946464099999999</v>
      </c>
      <c r="D677">
        <v>1.004627527</v>
      </c>
      <c r="E677">
        <v>0.99935793500000003</v>
      </c>
      <c r="F677">
        <v>1.0028753580000001</v>
      </c>
      <c r="G677">
        <v>1.0002155319999999</v>
      </c>
      <c r="H677">
        <v>1.0040112880000001</v>
      </c>
    </row>
    <row r="678" spans="1:8" x14ac:dyDescent="0.2">
      <c r="A678">
        <v>1.020986003</v>
      </c>
      <c r="B678">
        <v>1.0039595100000001</v>
      </c>
      <c r="C678">
        <v>1.0013770870000001</v>
      </c>
      <c r="D678">
        <v>1.0082051700000001</v>
      </c>
      <c r="E678">
        <v>1.000428071</v>
      </c>
      <c r="F678">
        <v>1.0040883460000001</v>
      </c>
      <c r="G678">
        <v>1.0004310700000001</v>
      </c>
      <c r="H678">
        <v>1.004498149</v>
      </c>
    </row>
    <row r="679" spans="1:8" x14ac:dyDescent="0.2">
      <c r="A679">
        <v>1.0340370539999999</v>
      </c>
      <c r="B679">
        <v>1.006091828</v>
      </c>
      <c r="C679">
        <v>1.003292887</v>
      </c>
      <c r="D679">
        <v>1.01115266</v>
      </c>
      <c r="E679">
        <v>1.00171242</v>
      </c>
      <c r="F679">
        <v>1.0053353629999999</v>
      </c>
      <c r="G679">
        <v>1.0002155319999999</v>
      </c>
      <c r="H679">
        <v>1.0050518770000001</v>
      </c>
    </row>
    <row r="680" spans="1:8" x14ac:dyDescent="0.2">
      <c r="A680">
        <v>1.0476071499999999</v>
      </c>
      <c r="B680">
        <v>1.00842532</v>
      </c>
      <c r="C680">
        <v>1.0051135499999999</v>
      </c>
      <c r="D680">
        <v>1.0136799400000001</v>
      </c>
      <c r="E680">
        <v>1.002996969</v>
      </c>
      <c r="F680">
        <v>1.0066282820000001</v>
      </c>
      <c r="G680">
        <v>1</v>
      </c>
      <c r="H680">
        <v>1.005552174</v>
      </c>
    </row>
    <row r="681" spans="1:8" x14ac:dyDescent="0.2">
      <c r="A681">
        <v>1.061207521</v>
      </c>
      <c r="B681">
        <v>1.0106045450000001</v>
      </c>
      <c r="C681">
        <v>1.0069372489999999</v>
      </c>
      <c r="D681">
        <v>1.016208014</v>
      </c>
      <c r="E681">
        <v>1.0042817209999999</v>
      </c>
      <c r="F681">
        <v>1.0078834539999999</v>
      </c>
      <c r="G681">
        <v>1.0002155319999999</v>
      </c>
      <c r="H681">
        <v>1.0058809660000001</v>
      </c>
    </row>
    <row r="682" spans="1:8" x14ac:dyDescent="0.2">
      <c r="A682">
        <v>1.07434506</v>
      </c>
      <c r="B682">
        <v>1.0128341670000001</v>
      </c>
      <c r="C682">
        <v>1.008813403</v>
      </c>
      <c r="D682">
        <v>1.018736884</v>
      </c>
      <c r="E682">
        <v>1.0051383330000001</v>
      </c>
      <c r="F682">
        <v>1.0091441880000001</v>
      </c>
      <c r="G682">
        <v>1.001293277</v>
      </c>
      <c r="H682">
        <v>1.006367904</v>
      </c>
    </row>
    <row r="683" spans="1:8" x14ac:dyDescent="0.2">
      <c r="A683">
        <v>1.08751091</v>
      </c>
      <c r="B683">
        <v>1.015079002</v>
      </c>
      <c r="C683">
        <v>1.010643277</v>
      </c>
      <c r="D683">
        <v>1.021688237</v>
      </c>
      <c r="E683">
        <v>1.0055666729999999</v>
      </c>
      <c r="F683">
        <v>1.0103985150000001</v>
      </c>
      <c r="G683">
        <v>1.0017244139999999</v>
      </c>
      <c r="H683">
        <v>1.006597322</v>
      </c>
    </row>
    <row r="684" spans="1:8" x14ac:dyDescent="0.2">
      <c r="A684">
        <v>1.1007051640000001</v>
      </c>
      <c r="B684">
        <v>1.0171699830000001</v>
      </c>
      <c r="C684">
        <v>1.0124266289999999</v>
      </c>
      <c r="D684">
        <v>1.024007916</v>
      </c>
      <c r="E684">
        <v>1.006423421</v>
      </c>
      <c r="F684">
        <v>1.0122954689999999</v>
      </c>
      <c r="G684">
        <v>1.002371162</v>
      </c>
      <c r="H684">
        <v>1.007462912</v>
      </c>
    </row>
    <row r="685" spans="1:8" x14ac:dyDescent="0.2">
      <c r="A685">
        <v>1.114755283</v>
      </c>
      <c r="B685">
        <v>1.0187838039999999</v>
      </c>
      <c r="C685">
        <v>1.0146102239999999</v>
      </c>
      <c r="D685">
        <v>1.026961204</v>
      </c>
      <c r="E685">
        <v>1.00770871</v>
      </c>
      <c r="F685">
        <v>1.014361633</v>
      </c>
      <c r="G685">
        <v>1.002371162</v>
      </c>
      <c r="H685">
        <v>1.0082921229999999</v>
      </c>
    </row>
    <row r="686" spans="1:8" x14ac:dyDescent="0.2">
      <c r="A686">
        <v>1.128837681</v>
      </c>
      <c r="B686">
        <v>1.0204272839999999</v>
      </c>
      <c r="C686">
        <v>1.016449793</v>
      </c>
      <c r="D686">
        <v>1.0292824039999999</v>
      </c>
      <c r="E686">
        <v>1.0085656810000001</v>
      </c>
      <c r="F686">
        <v>1.0165913419999999</v>
      </c>
      <c r="G686">
        <v>1.0028023559999999</v>
      </c>
      <c r="H686">
        <v>1.00904565</v>
      </c>
    </row>
    <row r="687" spans="1:8" x14ac:dyDescent="0.2">
      <c r="A687">
        <v>1.142619984</v>
      </c>
      <c r="B687">
        <v>1.0220972230000001</v>
      </c>
      <c r="C687">
        <v>1.0185416890000001</v>
      </c>
      <c r="D687">
        <v>1.031604274</v>
      </c>
      <c r="E687">
        <v>1.0096370210000001</v>
      </c>
      <c r="F687">
        <v>1.0187765900000001</v>
      </c>
      <c r="G687">
        <v>1.0032335720000001</v>
      </c>
      <c r="H687">
        <v>1.0098776089999999</v>
      </c>
    </row>
    <row r="688" spans="1:8" x14ac:dyDescent="0.2">
      <c r="A688">
        <v>1.1564332749999999</v>
      </c>
      <c r="B688">
        <v>1.023702101</v>
      </c>
      <c r="C688">
        <v>1.0207374709999999</v>
      </c>
      <c r="D688">
        <v>1.033926814</v>
      </c>
      <c r="E688">
        <v>1.010279892</v>
      </c>
      <c r="F688">
        <v>1.0210369290000001</v>
      </c>
      <c r="G688">
        <v>1.003449188</v>
      </c>
      <c r="H688">
        <v>1.010692648</v>
      </c>
    </row>
    <row r="689" spans="1:8" x14ac:dyDescent="0.2">
      <c r="A689">
        <v>1.170110674</v>
      </c>
      <c r="B689">
        <v>1.0253555809999999</v>
      </c>
      <c r="C689">
        <v>1.0229376379999999</v>
      </c>
      <c r="D689">
        <v>1.0360387959999999</v>
      </c>
      <c r="E689">
        <v>1.0111371330000001</v>
      </c>
      <c r="F689">
        <v>1.0232926449999999</v>
      </c>
      <c r="G689">
        <v>1.0036648100000001</v>
      </c>
      <c r="H689">
        <v>1.0114506409999999</v>
      </c>
    </row>
    <row r="690" spans="1:8" x14ac:dyDescent="0.2">
      <c r="A690">
        <v>1.1834838219999999</v>
      </c>
      <c r="B690">
        <v>1.027008854</v>
      </c>
      <c r="C690">
        <v>1.02509205</v>
      </c>
      <c r="D690">
        <v>1.0381513309999999</v>
      </c>
      <c r="E690">
        <v>1.011780122</v>
      </c>
      <c r="F690">
        <v>1.0254926900000001</v>
      </c>
      <c r="G690">
        <v>1.0038804379999999</v>
      </c>
      <c r="H690">
        <v>1.0122065330000001</v>
      </c>
    </row>
    <row r="691" spans="1:8" x14ac:dyDescent="0.2">
      <c r="A691">
        <v>1.1985633739999999</v>
      </c>
      <c r="B691">
        <v>1.0281977410000001</v>
      </c>
      <c r="C691">
        <v>1.0268487500000001</v>
      </c>
      <c r="D691">
        <v>1.0404757600000001</v>
      </c>
      <c r="E691">
        <v>1.0122088090000001</v>
      </c>
      <c r="F691">
        <v>1.027862131</v>
      </c>
      <c r="G691">
        <v>1.0036648100000001</v>
      </c>
      <c r="H691">
        <v>1.013375621</v>
      </c>
    </row>
    <row r="692" spans="1:8" x14ac:dyDescent="0.2">
      <c r="A692">
        <v>1.2133435379999999</v>
      </c>
      <c r="B692">
        <v>1.0297345600000001</v>
      </c>
      <c r="C692">
        <v>1.0289101570000001</v>
      </c>
      <c r="D692">
        <v>1.0423780650000001</v>
      </c>
      <c r="E692">
        <v>1.013280626</v>
      </c>
      <c r="F692">
        <v>1.0304959220000001</v>
      </c>
      <c r="G692">
        <v>1.004096071</v>
      </c>
      <c r="H692">
        <v>1.0141628090000001</v>
      </c>
    </row>
    <row r="693" spans="1:8" x14ac:dyDescent="0.2">
      <c r="A693">
        <v>1.2278220280000001</v>
      </c>
      <c r="B693">
        <v>1.031231062</v>
      </c>
      <c r="C693">
        <v>1.031076256</v>
      </c>
      <c r="D693">
        <v>1.0451266320000001</v>
      </c>
      <c r="E693">
        <v>1.0139237830000001</v>
      </c>
      <c r="F693">
        <v>1.033258566</v>
      </c>
      <c r="G693">
        <v>1.0049586619999999</v>
      </c>
      <c r="H693">
        <v>1.0151205759999999</v>
      </c>
    </row>
    <row r="694" spans="1:8" x14ac:dyDescent="0.2">
      <c r="A694">
        <v>1.2423344839999999</v>
      </c>
      <c r="B694">
        <v>1.032589507</v>
      </c>
      <c r="C694">
        <v>1.03304453</v>
      </c>
      <c r="D694">
        <v>1.0470300349999999</v>
      </c>
      <c r="E694">
        <v>1.014352583</v>
      </c>
      <c r="F694">
        <v>1.0359923959999999</v>
      </c>
      <c r="G694">
        <v>1.0053899900000001</v>
      </c>
      <c r="H694">
        <v>1.0160938399999999</v>
      </c>
    </row>
    <row r="695" spans="1:8" x14ac:dyDescent="0.2">
      <c r="A695">
        <v>1.256881025</v>
      </c>
      <c r="B695">
        <v>1.033909711</v>
      </c>
      <c r="C695">
        <v>1.035016307</v>
      </c>
      <c r="D695">
        <v>1.0489338880000001</v>
      </c>
      <c r="E695">
        <v>1.0152102489999999</v>
      </c>
      <c r="F695">
        <v>1.0387144989999999</v>
      </c>
      <c r="G695">
        <v>1.0049586619999999</v>
      </c>
      <c r="H695">
        <v>1.0170242439999999</v>
      </c>
    </row>
    <row r="696" spans="1:8" x14ac:dyDescent="0.2">
      <c r="A696">
        <v>1.2716315170000001</v>
      </c>
      <c r="B696">
        <v>1.0353247219999999</v>
      </c>
      <c r="C696">
        <v>1.03704229</v>
      </c>
      <c r="D696">
        <v>1.051473058</v>
      </c>
      <c r="E696">
        <v>1.016496917</v>
      </c>
      <c r="F696">
        <v>1.0414970459999999</v>
      </c>
      <c r="G696">
        <v>1.0051743230000001</v>
      </c>
      <c r="H696">
        <v>1.018052301</v>
      </c>
    </row>
    <row r="697" spans="1:8" x14ac:dyDescent="0.2">
      <c r="A697">
        <v>1.286417141</v>
      </c>
      <c r="B697">
        <v>1.0366629039999999</v>
      </c>
      <c r="C697">
        <v>1.0391227679999999</v>
      </c>
      <c r="D697">
        <v>1.053589645</v>
      </c>
      <c r="E697">
        <v>1.0171403269999999</v>
      </c>
      <c r="F697">
        <v>1.0442104400000001</v>
      </c>
      <c r="G697">
        <v>1.004743006</v>
      </c>
      <c r="H697">
        <v>1.018998947</v>
      </c>
    </row>
    <row r="698" spans="1:8" x14ac:dyDescent="0.2">
      <c r="A698">
        <v>1.2874381370000001</v>
      </c>
      <c r="B698">
        <v>1.0371761509999999</v>
      </c>
      <c r="C698">
        <v>1.039224355</v>
      </c>
      <c r="D698">
        <v>1.0523196260000001</v>
      </c>
      <c r="E698">
        <v>1.016496917</v>
      </c>
      <c r="F698">
        <v>1.045287168</v>
      </c>
      <c r="G698">
        <v>1.0036648100000001</v>
      </c>
      <c r="H698">
        <v>1.019765824</v>
      </c>
    </row>
    <row r="699" spans="1:8" x14ac:dyDescent="0.2">
      <c r="A699">
        <v>1.28914017</v>
      </c>
      <c r="B699">
        <v>1.037067792</v>
      </c>
      <c r="C699">
        <v>1.0391735600000001</v>
      </c>
      <c r="D699">
        <v>1.051473058</v>
      </c>
      <c r="E699">
        <v>1.016711382</v>
      </c>
      <c r="F699">
        <v>1.046400153</v>
      </c>
      <c r="G699">
        <v>1.0032335720000001</v>
      </c>
      <c r="H699">
        <v>1.0204054840000001</v>
      </c>
    </row>
    <row r="700" spans="1:8" x14ac:dyDescent="0.2">
      <c r="A700">
        <v>1.290672399</v>
      </c>
      <c r="B700">
        <v>1.037018341</v>
      </c>
      <c r="C700">
        <v>1.0391735600000001</v>
      </c>
      <c r="D700">
        <v>1.0504149730000001</v>
      </c>
      <c r="E700">
        <v>1.016711382</v>
      </c>
      <c r="F700">
        <v>1.047399671</v>
      </c>
      <c r="G700">
        <v>1.0030179610000001</v>
      </c>
      <c r="H700">
        <v>1.0208910019999999</v>
      </c>
    </row>
    <row r="701" spans="1:8" x14ac:dyDescent="0.2">
      <c r="A701">
        <v>1.2916940939999999</v>
      </c>
      <c r="B701">
        <v>1.0368164499999999</v>
      </c>
      <c r="C701">
        <v>1.0391735600000001</v>
      </c>
      <c r="D701">
        <v>1.0504149730000001</v>
      </c>
      <c r="E701">
        <v>1.016711382</v>
      </c>
      <c r="F701">
        <v>1.0484571659999999</v>
      </c>
      <c r="G701">
        <v>1.0025867559999999</v>
      </c>
      <c r="H701">
        <v>1.021379483</v>
      </c>
    </row>
    <row r="702" spans="1:8" x14ac:dyDescent="0.2">
      <c r="A702">
        <v>1.2930566160000001</v>
      </c>
      <c r="B702">
        <v>1.0366601129999999</v>
      </c>
      <c r="C702">
        <v>1.039071978</v>
      </c>
      <c r="D702">
        <v>1.0504149730000001</v>
      </c>
      <c r="E702">
        <v>1.016711382</v>
      </c>
      <c r="F702">
        <v>1.049471858</v>
      </c>
      <c r="G702">
        <v>1.001939991</v>
      </c>
      <c r="H702">
        <v>1.021967933</v>
      </c>
    </row>
    <row r="703" spans="1:8" x14ac:dyDescent="0.2">
      <c r="A703">
        <v>1.294419437</v>
      </c>
      <c r="B703">
        <v>1.0363904260000001</v>
      </c>
      <c r="C703">
        <v>1.039021191</v>
      </c>
      <c r="D703">
        <v>1.0504149730000001</v>
      </c>
      <c r="E703">
        <v>1.016496917</v>
      </c>
      <c r="F703">
        <v>1.0505406420000001</v>
      </c>
      <c r="G703">
        <v>1.001293277</v>
      </c>
      <c r="H703">
        <v>1.022544173</v>
      </c>
    </row>
    <row r="704" spans="1:8" x14ac:dyDescent="0.2">
      <c r="A704">
        <v>1.295782556</v>
      </c>
      <c r="B704">
        <v>1.036093801</v>
      </c>
      <c r="C704">
        <v>1.038919623</v>
      </c>
      <c r="D704">
        <v>1.049780189</v>
      </c>
      <c r="E704">
        <v>1.0175692949999999</v>
      </c>
      <c r="F704">
        <v>1.051610575</v>
      </c>
      <c r="G704">
        <v>1.001293277</v>
      </c>
      <c r="H704">
        <v>1.0233109279999999</v>
      </c>
    </row>
    <row r="705" spans="1:8" x14ac:dyDescent="0.2">
      <c r="A705">
        <v>1.2971459729999999</v>
      </c>
      <c r="B705">
        <v>1.035710245</v>
      </c>
      <c r="C705">
        <v>1.038919623</v>
      </c>
      <c r="D705">
        <v>1.0493570270000001</v>
      </c>
      <c r="E705">
        <v>1.0175692949999999</v>
      </c>
      <c r="F705">
        <v>1.0521893600000001</v>
      </c>
      <c r="G705">
        <v>1.000646613</v>
      </c>
      <c r="H705">
        <v>1.0236571320000001</v>
      </c>
    </row>
    <row r="706" spans="1:8" x14ac:dyDescent="0.2">
      <c r="A706">
        <v>1.297657332</v>
      </c>
      <c r="B706">
        <v>1.0359389720000001</v>
      </c>
      <c r="C706">
        <v>1.038970406</v>
      </c>
      <c r="D706">
        <v>1.0491454549999999</v>
      </c>
      <c r="E706">
        <v>1.0175692949999999</v>
      </c>
      <c r="F706">
        <v>1.0526226510000001</v>
      </c>
      <c r="G706">
        <v>1.001077716</v>
      </c>
      <c r="H706">
        <v>1.0240101479999999</v>
      </c>
    </row>
    <row r="707" spans="1:8" x14ac:dyDescent="0.2">
      <c r="A707">
        <v>1.298168733</v>
      </c>
      <c r="B707">
        <v>1.0359948800000001</v>
      </c>
      <c r="C707">
        <v>1.039021191</v>
      </c>
      <c r="D707">
        <v>1.0491454549999999</v>
      </c>
      <c r="E707">
        <v>1.0175692949999999</v>
      </c>
      <c r="F707">
        <v>1.052944074</v>
      </c>
      <c r="G707">
        <v>1.001077716</v>
      </c>
      <c r="H707">
        <v>1.024446628</v>
      </c>
    </row>
    <row r="708" spans="1:8" x14ac:dyDescent="0.2">
      <c r="A708">
        <v>1.299021161</v>
      </c>
      <c r="B708">
        <v>1.0361114929999999</v>
      </c>
      <c r="C708">
        <v>1.039021191</v>
      </c>
      <c r="D708">
        <v>1.0489338880000001</v>
      </c>
      <c r="E708">
        <v>1.0182127889999999</v>
      </c>
      <c r="F708">
        <v>1.053346535</v>
      </c>
      <c r="G708">
        <v>1.001293277</v>
      </c>
      <c r="H708">
        <v>1.0248429809999999</v>
      </c>
    </row>
    <row r="709" spans="1:8" x14ac:dyDescent="0.2">
      <c r="A709">
        <v>1.3000442290000001</v>
      </c>
      <c r="B709">
        <v>1.036240241</v>
      </c>
      <c r="C709">
        <v>1.039021191</v>
      </c>
      <c r="D709">
        <v>1.049780189</v>
      </c>
      <c r="E709">
        <v>1.0192853909999999</v>
      </c>
      <c r="F709">
        <v>1.053742205</v>
      </c>
      <c r="G709">
        <v>1.001293277</v>
      </c>
      <c r="H709">
        <v>1.025142757</v>
      </c>
    </row>
    <row r="710" spans="1:8" x14ac:dyDescent="0.2">
      <c r="A710">
        <v>1.300896914</v>
      </c>
      <c r="B710">
        <v>1.0363977639999999</v>
      </c>
      <c r="C710">
        <v>1.039021191</v>
      </c>
      <c r="D710">
        <v>1.050203373</v>
      </c>
      <c r="E710">
        <v>1.0197144709999999</v>
      </c>
      <c r="F710">
        <v>1.0541374269999999</v>
      </c>
      <c r="G710">
        <v>1.0017244139999999</v>
      </c>
      <c r="H710">
        <v>1.0255841080000001</v>
      </c>
    </row>
    <row r="711" spans="1:8" x14ac:dyDescent="0.2">
      <c r="A711">
        <v>1.302432042</v>
      </c>
      <c r="B711">
        <v>1.036489182</v>
      </c>
      <c r="C711">
        <v>1.039071978</v>
      </c>
      <c r="D711">
        <v>1.0504149730000001</v>
      </c>
      <c r="E711">
        <v>1.020358133</v>
      </c>
      <c r="F711">
        <v>1.054552068</v>
      </c>
      <c r="G711">
        <v>1.0021555740000001</v>
      </c>
      <c r="H711">
        <v>1.0259515699999999</v>
      </c>
    </row>
    <row r="712" spans="1:8" x14ac:dyDescent="0.2">
      <c r="A712">
        <v>1.3027732329999999</v>
      </c>
      <c r="B712">
        <v>1.037085161</v>
      </c>
      <c r="C712">
        <v>1.0395799800000001</v>
      </c>
      <c r="D712">
        <v>1.0504149730000001</v>
      </c>
      <c r="E712">
        <v>1.0205726989999999</v>
      </c>
      <c r="F712">
        <v>1.0549675009999999</v>
      </c>
      <c r="G712">
        <v>1.002371162</v>
      </c>
      <c r="H712">
        <v>1.0262642959999999</v>
      </c>
    </row>
    <row r="713" spans="1:8" x14ac:dyDescent="0.2">
      <c r="A713">
        <v>1.303455671</v>
      </c>
      <c r="B713">
        <v>1.0379550749999999</v>
      </c>
      <c r="C713">
        <v>1.0400882149999999</v>
      </c>
      <c r="D713">
        <v>1.0510498079999999</v>
      </c>
      <c r="E713">
        <v>1.020358133</v>
      </c>
      <c r="F713">
        <v>1.0551231919999999</v>
      </c>
      <c r="G713">
        <v>1.001293277</v>
      </c>
      <c r="H713">
        <v>1.026928726</v>
      </c>
    </row>
    <row r="714" spans="1:8" x14ac:dyDescent="0.2">
      <c r="A714">
        <v>1.3041381830000001</v>
      </c>
      <c r="B714">
        <v>1.038862832</v>
      </c>
      <c r="C714">
        <v>1.0403424189999999</v>
      </c>
      <c r="D714">
        <v>1.050626579</v>
      </c>
      <c r="E714">
        <v>1.0205726989999999</v>
      </c>
      <c r="F714">
        <v>1.0552492280000001</v>
      </c>
      <c r="G714">
        <v>1.001939991</v>
      </c>
      <c r="H714">
        <v>1.027685161</v>
      </c>
    </row>
    <row r="715" spans="1:8" x14ac:dyDescent="0.2">
      <c r="A715">
        <v>1.3049914300000001</v>
      </c>
      <c r="B715">
        <v>1.0397254170000001</v>
      </c>
      <c r="C715">
        <v>1.040952747</v>
      </c>
      <c r="D715">
        <v>1.0521079760000001</v>
      </c>
      <c r="E715">
        <v>1.0210018460000001</v>
      </c>
      <c r="F715">
        <v>1.0554806720000001</v>
      </c>
      <c r="G715">
        <v>1.001508842</v>
      </c>
      <c r="H715">
        <v>1.0281781109999999</v>
      </c>
    </row>
    <row r="716" spans="1:8" x14ac:dyDescent="0.2">
      <c r="A716">
        <v>1.3056741110000001</v>
      </c>
      <c r="B716">
        <v>1.0406589580000001</v>
      </c>
      <c r="C716">
        <v>1.0415125080000001</v>
      </c>
      <c r="D716">
        <v>1.0529546110000001</v>
      </c>
      <c r="E716">
        <v>1.02164561</v>
      </c>
      <c r="F716">
        <v>1.0556555480000001</v>
      </c>
      <c r="G716">
        <v>1.001939991</v>
      </c>
      <c r="H716">
        <v>1.0287999640000001</v>
      </c>
    </row>
    <row r="717" spans="1:8" x14ac:dyDescent="0.2">
      <c r="A717">
        <v>1.3066982730000001</v>
      </c>
      <c r="B717">
        <v>1.041677797</v>
      </c>
      <c r="C717">
        <v>1.041868867</v>
      </c>
      <c r="D717">
        <v>1.0525312819999999</v>
      </c>
      <c r="E717">
        <v>1.0210018460000001</v>
      </c>
      <c r="F717">
        <v>1.055773794</v>
      </c>
      <c r="G717">
        <v>1.0017244139999999</v>
      </c>
      <c r="H717">
        <v>1.0292961899999999</v>
      </c>
    </row>
    <row r="718" spans="1:8" x14ac:dyDescent="0.2">
      <c r="A718">
        <v>1.3075518699999999</v>
      </c>
      <c r="B718">
        <v>1.0427149069999999</v>
      </c>
      <c r="C718">
        <v>1.0424800329999999</v>
      </c>
      <c r="D718">
        <v>1.0529546110000001</v>
      </c>
      <c r="E718">
        <v>1.0212164290000001</v>
      </c>
      <c r="F718">
        <v>1.0559985430000001</v>
      </c>
      <c r="G718">
        <v>1.001939991</v>
      </c>
      <c r="H718">
        <v>1.0297554330000001</v>
      </c>
    </row>
    <row r="719" spans="1:8" x14ac:dyDescent="0.2">
      <c r="A719">
        <v>1.3089178690000001</v>
      </c>
      <c r="B719">
        <v>1.042516282</v>
      </c>
      <c r="C719">
        <v>1.0429386279999999</v>
      </c>
      <c r="D719">
        <v>1.053589645</v>
      </c>
      <c r="E719">
        <v>1.021431016</v>
      </c>
      <c r="F719">
        <v>1.0561185630000001</v>
      </c>
      <c r="G719">
        <v>1.002371162</v>
      </c>
      <c r="H719">
        <v>1.030141717</v>
      </c>
    </row>
    <row r="720" spans="1:8" x14ac:dyDescent="0.2">
      <c r="A720">
        <v>1.3094301960000001</v>
      </c>
      <c r="B720">
        <v>1.042545458</v>
      </c>
      <c r="C720">
        <v>1.043244463</v>
      </c>
      <c r="D720">
        <v>1.053377961</v>
      </c>
      <c r="E720">
        <v>1.021431016</v>
      </c>
      <c r="F720">
        <v>1.0563554470000001</v>
      </c>
      <c r="G720">
        <v>1.0021555740000001</v>
      </c>
      <c r="H720">
        <v>1.0306075640000001</v>
      </c>
    </row>
    <row r="721" spans="1:8" x14ac:dyDescent="0.2">
      <c r="A721">
        <v>1.309600981</v>
      </c>
      <c r="B721">
        <v>1.0425799979999999</v>
      </c>
      <c r="C721">
        <v>1.0436013770000001</v>
      </c>
      <c r="D721">
        <v>1.053377961</v>
      </c>
      <c r="E721">
        <v>1.021431016</v>
      </c>
      <c r="F721">
        <v>1.056623683</v>
      </c>
      <c r="G721">
        <v>1.002371162</v>
      </c>
      <c r="H721">
        <v>1.031078905</v>
      </c>
    </row>
    <row r="722" spans="1:8" x14ac:dyDescent="0.2">
      <c r="A722">
        <v>1.3097717710000001</v>
      </c>
      <c r="B722">
        <v>1.0426146679999999</v>
      </c>
      <c r="C722">
        <v>1.0439584049999999</v>
      </c>
      <c r="D722">
        <v>1.0529546110000001</v>
      </c>
      <c r="E722">
        <v>1.02164561</v>
      </c>
      <c r="F722">
        <v>1.0568037400000001</v>
      </c>
      <c r="G722">
        <v>1.0032335720000001</v>
      </c>
      <c r="H722">
        <v>1.0314412610000001</v>
      </c>
    </row>
    <row r="723" spans="1:8" x14ac:dyDescent="0.2">
      <c r="A723">
        <v>1.309600981</v>
      </c>
      <c r="B723">
        <v>1.042717202</v>
      </c>
      <c r="C723">
        <v>1.044366578</v>
      </c>
      <c r="D723">
        <v>1.052742944</v>
      </c>
      <c r="E723">
        <v>1.0212164290000001</v>
      </c>
      <c r="F723">
        <v>1.0571140139999999</v>
      </c>
      <c r="G723">
        <v>1.0038804379999999</v>
      </c>
      <c r="H723">
        <v>1.032097925</v>
      </c>
    </row>
    <row r="724" spans="1:8" x14ac:dyDescent="0.2">
      <c r="A724">
        <v>1.310113364</v>
      </c>
      <c r="B724">
        <v>1.0428157790000001</v>
      </c>
      <c r="C724">
        <v>1.044723852</v>
      </c>
      <c r="D724">
        <v>1.0523196260000001</v>
      </c>
      <c r="E724">
        <v>1.0210018460000001</v>
      </c>
      <c r="F724">
        <v>1.05729637</v>
      </c>
      <c r="G724">
        <v>1.004096071</v>
      </c>
      <c r="H724">
        <v>1.032637652</v>
      </c>
    </row>
    <row r="725" spans="1:8" x14ac:dyDescent="0.2">
      <c r="A725">
        <v>1.3104549759999999</v>
      </c>
      <c r="B725">
        <v>1.0429721519999999</v>
      </c>
      <c r="C725">
        <v>1.0451833720000001</v>
      </c>
      <c r="D725">
        <v>1.0525312819999999</v>
      </c>
      <c r="E725">
        <v>1.020358133</v>
      </c>
      <c r="F725">
        <v>1.057465691</v>
      </c>
      <c r="G725">
        <v>1.0036648100000001</v>
      </c>
      <c r="H725">
        <v>1.032969826</v>
      </c>
    </row>
    <row r="726" spans="1:8" x14ac:dyDescent="0.2">
      <c r="A726">
        <v>1.3113090890000001</v>
      </c>
      <c r="B726">
        <v>1.043388794</v>
      </c>
      <c r="C726">
        <v>1.0452855130000001</v>
      </c>
      <c r="D726">
        <v>1.0529546110000001</v>
      </c>
      <c r="E726">
        <v>1.020358133</v>
      </c>
      <c r="F726">
        <v>1.0575226259999999</v>
      </c>
      <c r="G726">
        <v>1.0036648100000001</v>
      </c>
      <c r="H726">
        <v>1.033308562</v>
      </c>
    </row>
    <row r="727" spans="1:8" x14ac:dyDescent="0.2">
      <c r="A727">
        <v>1.3116507660000001</v>
      </c>
      <c r="B727">
        <v>1.0433617930000001</v>
      </c>
      <c r="C727">
        <v>1.0454898239999999</v>
      </c>
      <c r="D727">
        <v>1.0531662829999999</v>
      </c>
      <c r="E727">
        <v>1.0194999280000001</v>
      </c>
      <c r="F727">
        <v>1.0576054699999999</v>
      </c>
      <c r="G727">
        <v>1.0036648100000001</v>
      </c>
      <c r="H727">
        <v>1.033820634</v>
      </c>
    </row>
    <row r="728" spans="1:8" x14ac:dyDescent="0.2">
      <c r="A728">
        <v>1.312334178</v>
      </c>
      <c r="B728">
        <v>1.043423518</v>
      </c>
      <c r="C728">
        <v>1.0456941719999999</v>
      </c>
      <c r="D728">
        <v>1.053589645</v>
      </c>
      <c r="E728">
        <v>1.0197144709999999</v>
      </c>
      <c r="F728">
        <v>1.05772208</v>
      </c>
      <c r="G728">
        <v>1.0036648100000001</v>
      </c>
      <c r="H728">
        <v>1.034159861</v>
      </c>
    </row>
    <row r="729" spans="1:8" x14ac:dyDescent="0.2">
      <c r="A729">
        <v>1.312505043</v>
      </c>
      <c r="B729">
        <v>1.043530582</v>
      </c>
      <c r="C729">
        <v>1.0460007650000001</v>
      </c>
      <c r="D729">
        <v>1.053589645</v>
      </c>
      <c r="E729">
        <v>1.0197144709999999</v>
      </c>
      <c r="F729">
        <v>1.05781459</v>
      </c>
      <c r="G729">
        <v>1.0036648100000001</v>
      </c>
      <c r="H729">
        <v>1.0345484680000001</v>
      </c>
    </row>
    <row r="730" spans="1:8" x14ac:dyDescent="0.2">
      <c r="A730">
        <v>1.312505043</v>
      </c>
      <c r="B730">
        <v>1.043582247</v>
      </c>
      <c r="C730">
        <v>1.046154093</v>
      </c>
      <c r="D730">
        <v>1.052742944</v>
      </c>
      <c r="E730">
        <v>1.0190708589999999</v>
      </c>
      <c r="F730">
        <v>1.0578795759999999</v>
      </c>
      <c r="G730">
        <v>1.0038804379999999</v>
      </c>
      <c r="H730">
        <v>1.034932529</v>
      </c>
    </row>
    <row r="731" spans="1:8" x14ac:dyDescent="0.2">
      <c r="A731">
        <v>1.312675912</v>
      </c>
      <c r="B731">
        <v>1.0435505970000001</v>
      </c>
      <c r="C731">
        <v>1.046307442</v>
      </c>
      <c r="D731">
        <v>1.052742944</v>
      </c>
      <c r="E731">
        <v>1.018856333</v>
      </c>
      <c r="F731">
        <v>1.057888972</v>
      </c>
      <c r="G731">
        <v>1.0038804379999999</v>
      </c>
      <c r="H731">
        <v>1.03528014</v>
      </c>
    </row>
    <row r="732" spans="1:8" x14ac:dyDescent="0.2">
      <c r="A732">
        <v>1.3128467859999999</v>
      </c>
      <c r="B732">
        <v>1.0436338350000001</v>
      </c>
      <c r="C732">
        <v>1.0464096869999999</v>
      </c>
      <c r="D732">
        <v>1.0525312819999999</v>
      </c>
      <c r="E732">
        <v>1.0186418129999999</v>
      </c>
      <c r="F732">
        <v>1.0579627700000001</v>
      </c>
      <c r="G732">
        <v>1.0043117109999999</v>
      </c>
      <c r="H732">
        <v>1.035805504</v>
      </c>
    </row>
    <row r="733" spans="1:8" x14ac:dyDescent="0.2">
      <c r="A733">
        <v>1.312675912</v>
      </c>
      <c r="B733">
        <v>1.044065866</v>
      </c>
      <c r="C733">
        <v>1.0464608129999999</v>
      </c>
      <c r="D733">
        <v>1.0521079760000001</v>
      </c>
      <c r="E733">
        <v>1.0186418129999999</v>
      </c>
      <c r="F733">
        <v>1.057690783</v>
      </c>
      <c r="G733">
        <v>1.0043117109999999</v>
      </c>
      <c r="H733">
        <v>1.035995703</v>
      </c>
    </row>
    <row r="734" spans="1:8" x14ac:dyDescent="0.2">
      <c r="A734">
        <v>1.3137012269999999</v>
      </c>
      <c r="B734">
        <v>1.043871132</v>
      </c>
      <c r="C734">
        <v>1.0464608129999999</v>
      </c>
      <c r="D734">
        <v>1.0523196260000001</v>
      </c>
      <c r="E734">
        <v>1.0186418129999999</v>
      </c>
      <c r="F734">
        <v>1.057864607</v>
      </c>
      <c r="G734">
        <v>1.0049586619999999</v>
      </c>
      <c r="H734">
        <v>1.0361684179999999</v>
      </c>
    </row>
    <row r="735" spans="1:8" x14ac:dyDescent="0.2">
      <c r="A735">
        <v>1.3143848629999999</v>
      </c>
      <c r="B735">
        <v>1.0436914530000001</v>
      </c>
      <c r="C735">
        <v>1.0466142039999999</v>
      </c>
      <c r="D735">
        <v>1.052742944</v>
      </c>
      <c r="E735">
        <v>1.0186418129999999</v>
      </c>
      <c r="F735">
        <v>1.0580335240000001</v>
      </c>
      <c r="G735">
        <v>1.004743006</v>
      </c>
      <c r="H735">
        <v>1.0364109669999999</v>
      </c>
    </row>
    <row r="736" spans="1:8" x14ac:dyDescent="0.2">
      <c r="A736">
        <v>1.3148976400000001</v>
      </c>
      <c r="B736">
        <v>1.0435448060000001</v>
      </c>
      <c r="C736">
        <v>1.0466142039999999</v>
      </c>
      <c r="D736">
        <v>1.0521079760000001</v>
      </c>
      <c r="E736">
        <v>1.018427298</v>
      </c>
      <c r="F736">
        <v>1.0581473560000001</v>
      </c>
      <c r="G736">
        <v>1.004527355</v>
      </c>
      <c r="H736">
        <v>1.036580989</v>
      </c>
    </row>
    <row r="737" spans="1:8" x14ac:dyDescent="0.2">
      <c r="A737">
        <v>1.315410459</v>
      </c>
      <c r="B737">
        <v>1.0434131769999999</v>
      </c>
      <c r="C737">
        <v>1.046665339</v>
      </c>
      <c r="D737">
        <v>1.0521079760000001</v>
      </c>
      <c r="E737">
        <v>1.0182127889999999</v>
      </c>
      <c r="F737">
        <v>1.0582603509999999</v>
      </c>
      <c r="G737">
        <v>1.004096071</v>
      </c>
      <c r="H737">
        <v>1.036766028</v>
      </c>
    </row>
    <row r="738" spans="1:8" x14ac:dyDescent="0.2">
      <c r="A738">
        <v>1.3162652509999999</v>
      </c>
      <c r="B738">
        <v>1.0431169760000001</v>
      </c>
      <c r="C738">
        <v>1.046665339</v>
      </c>
      <c r="D738">
        <v>1.0521079760000001</v>
      </c>
      <c r="E738">
        <v>1.018856333</v>
      </c>
      <c r="F738">
        <v>1.058325226</v>
      </c>
      <c r="G738">
        <v>1.0038804379999999</v>
      </c>
      <c r="H738">
        <v>1.0369935269999999</v>
      </c>
    </row>
    <row r="739" spans="1:8" x14ac:dyDescent="0.2">
      <c r="A739">
        <v>1.31694917</v>
      </c>
      <c r="B739">
        <v>1.0428663300000001</v>
      </c>
      <c r="C739">
        <v>1.0465119409999999</v>
      </c>
      <c r="D739">
        <v>1.051473058</v>
      </c>
      <c r="E739">
        <v>1.018856333</v>
      </c>
      <c r="F739">
        <v>1.0583811679999999</v>
      </c>
      <c r="G739">
        <v>1.003449188</v>
      </c>
      <c r="H739">
        <v>1.0371609900000001</v>
      </c>
    </row>
    <row r="740" spans="1:8" x14ac:dyDescent="0.2">
      <c r="A740">
        <v>1.3171201610000001</v>
      </c>
      <c r="B740">
        <v>1.0430697950000001</v>
      </c>
      <c r="C740">
        <v>1.0466142039999999</v>
      </c>
      <c r="D740">
        <v>1.051473058</v>
      </c>
      <c r="E740">
        <v>1.0190708589999999</v>
      </c>
      <c r="F740">
        <v>1.058429053</v>
      </c>
      <c r="G740">
        <v>1.0028023559999999</v>
      </c>
      <c r="H740">
        <v>1.0374356659999999</v>
      </c>
    </row>
    <row r="741" spans="1:8" x14ac:dyDescent="0.2">
      <c r="A741">
        <v>1.316778183</v>
      </c>
      <c r="B741">
        <v>1.043537071</v>
      </c>
      <c r="C741">
        <v>1.046665339</v>
      </c>
      <c r="D741">
        <v>1.051684692</v>
      </c>
      <c r="E741">
        <v>1.018427298</v>
      </c>
      <c r="F741">
        <v>1.0580956640000001</v>
      </c>
      <c r="G741">
        <v>1.001939991</v>
      </c>
      <c r="H741">
        <v>1.037446248</v>
      </c>
    </row>
    <row r="742" spans="1:8" x14ac:dyDescent="0.2">
      <c r="A742">
        <v>1.31694917</v>
      </c>
      <c r="B742">
        <v>1.0440482550000001</v>
      </c>
      <c r="C742">
        <v>1.0467164760000001</v>
      </c>
      <c r="D742">
        <v>1.0521079760000001</v>
      </c>
      <c r="E742">
        <v>1.018856333</v>
      </c>
      <c r="F742">
        <v>1.0578814590000001</v>
      </c>
      <c r="G742">
        <v>1.0017244139999999</v>
      </c>
      <c r="H742">
        <v>1.0376650679999999</v>
      </c>
    </row>
    <row r="743" spans="1:8" x14ac:dyDescent="0.2">
      <c r="A743">
        <v>1.31694917</v>
      </c>
      <c r="B743">
        <v>1.0445679269999999</v>
      </c>
      <c r="C743">
        <v>1.0468187579999999</v>
      </c>
      <c r="D743">
        <v>1.052742944</v>
      </c>
      <c r="E743">
        <v>1.0190708589999999</v>
      </c>
      <c r="F743">
        <v>1.0577257659999999</v>
      </c>
      <c r="G743">
        <v>1.000862162</v>
      </c>
      <c r="H743">
        <v>1.0378414279999999</v>
      </c>
    </row>
    <row r="744" spans="1:8" x14ac:dyDescent="0.2">
      <c r="A744">
        <v>1.3172911570000001</v>
      </c>
      <c r="B744">
        <v>1.0451919679999999</v>
      </c>
      <c r="C744">
        <v>1.047023351</v>
      </c>
      <c r="D744">
        <v>1.0525312819999999</v>
      </c>
      <c r="E744">
        <v>1.018856333</v>
      </c>
      <c r="F744">
        <v>1.0574708930000001</v>
      </c>
      <c r="G744">
        <v>1.000862162</v>
      </c>
      <c r="H744">
        <v>1.0379106300000001</v>
      </c>
    </row>
    <row r="745" spans="1:8" x14ac:dyDescent="0.2">
      <c r="A745">
        <v>1.3172911570000001</v>
      </c>
      <c r="B745">
        <v>1.0458399220000001</v>
      </c>
      <c r="C745">
        <v>1.0472279799999999</v>
      </c>
      <c r="D745">
        <v>1.0531662829999999</v>
      </c>
      <c r="E745">
        <v>1.018856333</v>
      </c>
      <c r="F745">
        <v>1.0571942480000001</v>
      </c>
      <c r="G745">
        <v>1.001293277</v>
      </c>
      <c r="H745">
        <v>1.0382777009999999</v>
      </c>
    </row>
    <row r="746" spans="1:8" x14ac:dyDescent="0.2">
      <c r="A746">
        <v>1.317633163</v>
      </c>
      <c r="B746">
        <v>1.0464511480000001</v>
      </c>
      <c r="C746">
        <v>1.0473814770000001</v>
      </c>
      <c r="D746">
        <v>1.053589645</v>
      </c>
      <c r="E746">
        <v>1.0194999280000001</v>
      </c>
      <c r="F746">
        <v>1.056916226</v>
      </c>
      <c r="G746">
        <v>1.001939991</v>
      </c>
      <c r="H746">
        <v>1.0385529389999999</v>
      </c>
    </row>
    <row r="747" spans="1:8" x14ac:dyDescent="0.2">
      <c r="A747">
        <v>1.316778183</v>
      </c>
      <c r="B747">
        <v>1.046453375</v>
      </c>
      <c r="C747">
        <v>1.0474838200000001</v>
      </c>
      <c r="D747">
        <v>1.053377961</v>
      </c>
      <c r="E747">
        <v>1.0190708589999999</v>
      </c>
      <c r="F747">
        <v>1.056581958</v>
      </c>
      <c r="G747">
        <v>1.0028023559999999</v>
      </c>
      <c r="H747">
        <v>1.0388804009999999</v>
      </c>
    </row>
    <row r="748" spans="1:8" x14ac:dyDescent="0.2">
      <c r="A748">
        <v>1.31694917</v>
      </c>
      <c r="B748">
        <v>1.0463581900000001</v>
      </c>
      <c r="C748">
        <v>1.0475349949999999</v>
      </c>
      <c r="D748">
        <v>1.0525312819999999</v>
      </c>
      <c r="E748">
        <v>1.0192853909999999</v>
      </c>
      <c r="F748">
        <v>1.05620694</v>
      </c>
      <c r="G748">
        <v>1.002371162</v>
      </c>
      <c r="H748">
        <v>1.0391064800000001</v>
      </c>
    </row>
    <row r="749" spans="1:8" x14ac:dyDescent="0.2">
      <c r="A749">
        <v>1.316778183</v>
      </c>
      <c r="B749">
        <v>1.046266146</v>
      </c>
      <c r="C749">
        <v>1.047637352</v>
      </c>
      <c r="D749">
        <v>1.0525312819999999</v>
      </c>
      <c r="E749">
        <v>1.0190708589999999</v>
      </c>
      <c r="F749">
        <v>1.055847872</v>
      </c>
      <c r="G749">
        <v>1.001939991</v>
      </c>
      <c r="H749">
        <v>1.0393906180000001</v>
      </c>
    </row>
    <row r="750" spans="1:8" x14ac:dyDescent="0.2">
      <c r="A750">
        <v>1.3174621580000001</v>
      </c>
      <c r="B750">
        <v>1.046081219</v>
      </c>
      <c r="C750">
        <v>1.0475349949999999</v>
      </c>
      <c r="D750">
        <v>1.0521079760000001</v>
      </c>
      <c r="E750">
        <v>1.018427298</v>
      </c>
      <c r="F750">
        <v>1.0554756080000001</v>
      </c>
      <c r="G750">
        <v>1.001077716</v>
      </c>
      <c r="H750">
        <v>1.039464014</v>
      </c>
    </row>
    <row r="751" spans="1:8" x14ac:dyDescent="0.2">
      <c r="A751">
        <v>1.3178041730000001</v>
      </c>
      <c r="B751">
        <v>1.0461224739999999</v>
      </c>
      <c r="C751">
        <v>1.047637352</v>
      </c>
      <c r="D751">
        <v>1.052742944</v>
      </c>
      <c r="E751">
        <v>1.0182127889999999</v>
      </c>
      <c r="F751">
        <v>1.0550864639999999</v>
      </c>
      <c r="G751">
        <v>1</v>
      </c>
      <c r="H751">
        <v>1.03966592</v>
      </c>
    </row>
    <row r="752" spans="1:8" x14ac:dyDescent="0.2">
      <c r="A752">
        <v>1.3179751879999999</v>
      </c>
      <c r="B752">
        <v>1.0459846909999999</v>
      </c>
      <c r="C752">
        <v>1.047586173</v>
      </c>
      <c r="D752">
        <v>1.0523196260000001</v>
      </c>
      <c r="E752">
        <v>1.0182127889999999</v>
      </c>
      <c r="F752">
        <v>1.0547939930000001</v>
      </c>
      <c r="G752">
        <v>0.99978447400000003</v>
      </c>
      <c r="H752">
        <v>1.0399511459999999</v>
      </c>
    </row>
    <row r="753" spans="1:8" x14ac:dyDescent="0.2">
      <c r="A753">
        <v>1.318317231</v>
      </c>
      <c r="B753">
        <v>1.0458366960000001</v>
      </c>
      <c r="C753">
        <v>1.047637352</v>
      </c>
      <c r="D753">
        <v>1.052742944</v>
      </c>
      <c r="E753">
        <v>1.017998285</v>
      </c>
      <c r="F753">
        <v>1.0544161160000001</v>
      </c>
      <c r="G753">
        <v>0.99935343799999998</v>
      </c>
      <c r="H753">
        <v>1.0399556649999999</v>
      </c>
    </row>
    <row r="754" spans="1:8" x14ac:dyDescent="0.2">
      <c r="A754">
        <v>1.3111382570000001</v>
      </c>
      <c r="B754">
        <v>1.044722022</v>
      </c>
      <c r="C754">
        <v>1.046665339</v>
      </c>
      <c r="D754">
        <v>1.0510498079999999</v>
      </c>
      <c r="E754">
        <v>1.0171403269999999</v>
      </c>
      <c r="F754">
        <v>1.0539719759999999</v>
      </c>
      <c r="G754">
        <v>0.99913792800000001</v>
      </c>
      <c r="H754">
        <v>1.0399588390000001</v>
      </c>
    </row>
    <row r="755" spans="1:8" x14ac:dyDescent="0.2">
      <c r="A755">
        <v>1.2971459729999999</v>
      </c>
      <c r="B755">
        <v>1.0431771949999999</v>
      </c>
      <c r="C755">
        <v>1.044825951</v>
      </c>
      <c r="D755">
        <v>1.047876136</v>
      </c>
      <c r="E755">
        <v>1.016496917</v>
      </c>
      <c r="F755">
        <v>1.052863138</v>
      </c>
      <c r="G755">
        <v>0.99913792800000001</v>
      </c>
      <c r="H755">
        <v>1.039603074</v>
      </c>
    </row>
    <row r="756" spans="1:8" x14ac:dyDescent="0.2">
      <c r="A756">
        <v>1.2836953040000001</v>
      </c>
      <c r="B756">
        <v>1.04163546</v>
      </c>
      <c r="C756">
        <v>1.0429895950000001</v>
      </c>
      <c r="D756">
        <v>1.045549571</v>
      </c>
      <c r="E756">
        <v>1.015639116</v>
      </c>
      <c r="F756">
        <v>1.051648425</v>
      </c>
      <c r="G756">
        <v>0.99849143399999996</v>
      </c>
      <c r="H756">
        <v>1.039083808</v>
      </c>
    </row>
    <row r="757" spans="1:8" x14ac:dyDescent="0.2">
      <c r="A757">
        <v>1.2702736859999999</v>
      </c>
      <c r="B757">
        <v>1.040069881</v>
      </c>
      <c r="C757">
        <v>1.0411562640000001</v>
      </c>
      <c r="D757">
        <v>1.0430122660000001</v>
      </c>
      <c r="E757">
        <v>1.0147814049999999</v>
      </c>
      <c r="F757">
        <v>1.0504925169999999</v>
      </c>
      <c r="G757">
        <v>0.99870692599999999</v>
      </c>
      <c r="H757">
        <v>1.0388680189999999</v>
      </c>
    </row>
    <row r="758" spans="1:8" x14ac:dyDescent="0.2">
      <c r="A758">
        <v>1.256711683</v>
      </c>
      <c r="B758">
        <v>1.038639737</v>
      </c>
      <c r="C758">
        <v>1.0393767519999999</v>
      </c>
      <c r="D758">
        <v>1.0404757600000001</v>
      </c>
      <c r="E758">
        <v>1.01413818</v>
      </c>
      <c r="F758">
        <v>1.0494400049999999</v>
      </c>
      <c r="G758">
        <v>0.99935343799999998</v>
      </c>
      <c r="H758">
        <v>1.0386297410000001</v>
      </c>
    </row>
    <row r="759" spans="1:8" x14ac:dyDescent="0.2">
      <c r="A759">
        <v>1.2436862099999999</v>
      </c>
      <c r="B759">
        <v>1.037186239</v>
      </c>
      <c r="C759">
        <v>1.037600085</v>
      </c>
      <c r="D759">
        <v>1.0379400519999999</v>
      </c>
      <c r="E759">
        <v>1.0126375190000001</v>
      </c>
      <c r="F759">
        <v>1.0483361630000001</v>
      </c>
      <c r="G759">
        <v>0.99978447400000003</v>
      </c>
      <c r="H759">
        <v>1.0382566790000001</v>
      </c>
    </row>
    <row r="760" spans="1:8" x14ac:dyDescent="0.2">
      <c r="A760">
        <v>1.230182203</v>
      </c>
      <c r="B760">
        <v>1.0357404910000001</v>
      </c>
      <c r="C760">
        <v>1.0358768979999999</v>
      </c>
      <c r="D760">
        <v>1.0360387959999999</v>
      </c>
      <c r="E760">
        <v>1.011565786</v>
      </c>
      <c r="F760">
        <v>1.047264653</v>
      </c>
      <c r="G760">
        <v>1</v>
      </c>
      <c r="H760">
        <v>1.0379400830000001</v>
      </c>
    </row>
    <row r="761" spans="1:8" x14ac:dyDescent="0.2">
      <c r="A761">
        <v>1.2151935469999999</v>
      </c>
      <c r="B761">
        <v>1.0336799270000001</v>
      </c>
      <c r="C761">
        <v>1.0334487109999999</v>
      </c>
      <c r="D761">
        <v>1.0332933280000001</v>
      </c>
      <c r="E761">
        <v>1.0109228139999999</v>
      </c>
      <c r="F761">
        <v>1.045610149</v>
      </c>
      <c r="G761">
        <v>1.0004310700000001</v>
      </c>
      <c r="H761">
        <v>1.037227114</v>
      </c>
    </row>
    <row r="762" spans="1:8" x14ac:dyDescent="0.2">
      <c r="A762">
        <v>1.200576769</v>
      </c>
      <c r="B762">
        <v>1.0311759599999999</v>
      </c>
      <c r="C762">
        <v>1.030924996</v>
      </c>
      <c r="D762">
        <v>1.03075988</v>
      </c>
      <c r="E762">
        <v>1.0104941940000001</v>
      </c>
      <c r="F762">
        <v>1.0442902220000001</v>
      </c>
      <c r="G762">
        <v>1.001077716</v>
      </c>
      <c r="H762">
        <v>1.036359596</v>
      </c>
    </row>
    <row r="763" spans="1:8" x14ac:dyDescent="0.2">
      <c r="A763">
        <v>1.18582711</v>
      </c>
      <c r="B763">
        <v>1.0285222949999999</v>
      </c>
      <c r="C763">
        <v>1.0283064200000001</v>
      </c>
      <c r="D763">
        <v>1.0282272299999999</v>
      </c>
      <c r="E763">
        <v>1.009208468</v>
      </c>
      <c r="F763">
        <v>1.042870427</v>
      </c>
      <c r="G763">
        <v>1.000646613</v>
      </c>
      <c r="H763">
        <v>1.0353784589999999</v>
      </c>
    </row>
    <row r="764" spans="1:8" x14ac:dyDescent="0.2">
      <c r="A764">
        <v>1.171279666</v>
      </c>
      <c r="B764">
        <v>1.02599828</v>
      </c>
      <c r="C764">
        <v>1.025593679</v>
      </c>
      <c r="D764">
        <v>1.025062538</v>
      </c>
      <c r="E764">
        <v>1.00770871</v>
      </c>
      <c r="F764">
        <v>1.041388183</v>
      </c>
      <c r="G764">
        <v>1.0004310700000001</v>
      </c>
      <c r="H764">
        <v>1.0345311500000001</v>
      </c>
    </row>
    <row r="765" spans="1:8" x14ac:dyDescent="0.2">
      <c r="A765">
        <v>1.1565998900000001</v>
      </c>
      <c r="B765">
        <v>1.0232165550000001</v>
      </c>
      <c r="C765">
        <v>1.022887586</v>
      </c>
      <c r="D765">
        <v>1.0223208100000001</v>
      </c>
      <c r="E765">
        <v>1.006637622</v>
      </c>
      <c r="F765">
        <v>1.0399964239999999</v>
      </c>
      <c r="G765">
        <v>0.99956895300000004</v>
      </c>
      <c r="H765">
        <v>1.0334519360000001</v>
      </c>
    </row>
    <row r="766" spans="1:8" x14ac:dyDescent="0.2">
      <c r="A766">
        <v>1.1416226350000001</v>
      </c>
      <c r="B766">
        <v>1.020451658</v>
      </c>
      <c r="C766">
        <v>1.020088262</v>
      </c>
      <c r="D766">
        <v>1.0193692249999999</v>
      </c>
      <c r="E766">
        <v>1.0059950360000001</v>
      </c>
      <c r="F766">
        <v>1.03870635</v>
      </c>
      <c r="G766">
        <v>0.99935343799999998</v>
      </c>
      <c r="H766">
        <v>1.032493058</v>
      </c>
    </row>
    <row r="767" spans="1:8" x14ac:dyDescent="0.2">
      <c r="A767">
        <v>1.127013431</v>
      </c>
      <c r="B767">
        <v>1.0178001569999999</v>
      </c>
      <c r="C767">
        <v>1.017395635</v>
      </c>
      <c r="D767">
        <v>1.016208014</v>
      </c>
      <c r="E767">
        <v>1.004710016</v>
      </c>
      <c r="F767">
        <v>1.0373303570000001</v>
      </c>
      <c r="G767">
        <v>0.998275947</v>
      </c>
      <c r="H767">
        <v>1.0315424289999999</v>
      </c>
    </row>
    <row r="768" spans="1:8" x14ac:dyDescent="0.2">
      <c r="A768">
        <v>1.113100655</v>
      </c>
      <c r="B768">
        <v>1.0158244359999999</v>
      </c>
      <c r="C768">
        <v>1.0149580140000001</v>
      </c>
      <c r="D768">
        <v>1.0138905819999999</v>
      </c>
      <c r="E768">
        <v>1.0040675809999999</v>
      </c>
      <c r="F768">
        <v>1.0356474360000001</v>
      </c>
      <c r="G768">
        <v>0.99741405500000002</v>
      </c>
      <c r="H768">
        <v>1.0302958280000001</v>
      </c>
    </row>
    <row r="769" spans="1:8" x14ac:dyDescent="0.2">
      <c r="A769">
        <v>1.0983941150000001</v>
      </c>
      <c r="B769">
        <v>1.0139305000000001</v>
      </c>
      <c r="C769">
        <v>1.012575373</v>
      </c>
      <c r="D769">
        <v>1.011573818</v>
      </c>
      <c r="E769">
        <v>1.0034251970000001</v>
      </c>
      <c r="F769">
        <v>1.034000316</v>
      </c>
      <c r="G769">
        <v>0.99784498899999996</v>
      </c>
      <c r="H769">
        <v>1.028970312</v>
      </c>
    </row>
    <row r="770" spans="1:8" x14ac:dyDescent="0.2">
      <c r="A770">
        <v>1.084546121</v>
      </c>
      <c r="B770">
        <v>1.012086364</v>
      </c>
      <c r="C770">
        <v>1.010148415</v>
      </c>
      <c r="D770">
        <v>1.0082051700000001</v>
      </c>
      <c r="E770">
        <v>1.002354669</v>
      </c>
      <c r="F770">
        <v>1.0322634319999999</v>
      </c>
      <c r="G770">
        <v>0.998275947</v>
      </c>
      <c r="H770">
        <v>1.027643318</v>
      </c>
    </row>
    <row r="771" spans="1:8" x14ac:dyDescent="0.2">
      <c r="A771">
        <v>1.070236542</v>
      </c>
      <c r="B771">
        <v>1.010169694</v>
      </c>
      <c r="C771">
        <v>1.007825553</v>
      </c>
      <c r="D771">
        <v>1.006310925</v>
      </c>
      <c r="E771">
        <v>1.0014983479999999</v>
      </c>
      <c r="F771">
        <v>1.030516126</v>
      </c>
      <c r="G771">
        <v>0.998275947</v>
      </c>
      <c r="H771">
        <v>1.0263457890000001</v>
      </c>
    </row>
    <row r="772" spans="1:8" x14ac:dyDescent="0.2">
      <c r="A772">
        <v>1.0557965119999999</v>
      </c>
      <c r="B772">
        <v>1.0081759749999999</v>
      </c>
      <c r="C772">
        <v>1.005458341</v>
      </c>
      <c r="D772">
        <v>1.0031548429999999</v>
      </c>
      <c r="E772">
        <v>1.0010702199999999</v>
      </c>
      <c r="F772">
        <v>1.028797757</v>
      </c>
      <c r="G772">
        <v>0.99913792800000001</v>
      </c>
      <c r="H772">
        <v>1.0251220700000001</v>
      </c>
    </row>
    <row r="773" spans="1:8" x14ac:dyDescent="0.2">
      <c r="A773">
        <v>1.041554096</v>
      </c>
      <c r="B773">
        <v>1.0063799760000001</v>
      </c>
      <c r="C773">
        <v>1.003194559</v>
      </c>
      <c r="D773">
        <v>1.0008411699999999</v>
      </c>
      <c r="E773">
        <v>1.000642115</v>
      </c>
      <c r="F773">
        <v>1.0271790869999999</v>
      </c>
      <c r="G773">
        <v>0.99892242399999998</v>
      </c>
      <c r="H773">
        <v>1.0239513600000001</v>
      </c>
    </row>
    <row r="774" spans="1:8" x14ac:dyDescent="0.2">
      <c r="A774">
        <v>1.0275080299999999</v>
      </c>
      <c r="B774">
        <v>1.0045247150000001</v>
      </c>
      <c r="C774">
        <v>1.0009354559999999</v>
      </c>
      <c r="D774">
        <v>0.99789745900000004</v>
      </c>
      <c r="E774">
        <v>1</v>
      </c>
      <c r="F774">
        <v>1.025489213</v>
      </c>
      <c r="G774">
        <v>0.99849143399999996</v>
      </c>
      <c r="H774">
        <v>1.0227686490000001</v>
      </c>
    </row>
    <row r="775" spans="1:8" x14ac:dyDescent="0.2">
      <c r="A775">
        <v>1.0196824360000001</v>
      </c>
      <c r="B775">
        <v>1.0031597139999999</v>
      </c>
      <c r="C775">
        <v>0.99941564800000005</v>
      </c>
      <c r="D775">
        <v>0.99810768800000005</v>
      </c>
      <c r="E775">
        <v>1.000214033</v>
      </c>
      <c r="F775">
        <v>1.0239303500000001</v>
      </c>
      <c r="G775">
        <v>0.99784498899999996</v>
      </c>
      <c r="H775">
        <v>1.0215840540000001</v>
      </c>
    </row>
    <row r="776" spans="1:8" x14ac:dyDescent="0.2">
      <c r="A776">
        <v>1.017401867</v>
      </c>
      <c r="B776">
        <v>1.0028854599999999</v>
      </c>
      <c r="C776">
        <v>0.99882790300000002</v>
      </c>
      <c r="D776">
        <v>0.998528164</v>
      </c>
      <c r="E776">
        <v>1.000214033</v>
      </c>
      <c r="F776">
        <v>1.0226239829999999</v>
      </c>
      <c r="G776">
        <v>0.99762951899999996</v>
      </c>
      <c r="H776">
        <v>1.0207367899999999</v>
      </c>
    </row>
    <row r="777" spans="1:8" x14ac:dyDescent="0.2">
      <c r="A777">
        <v>1.01528496</v>
      </c>
      <c r="B777">
        <v>1.002612268</v>
      </c>
      <c r="C777">
        <v>0.99814260099999996</v>
      </c>
      <c r="D777">
        <v>0.99768723500000001</v>
      </c>
      <c r="E777">
        <v>1</v>
      </c>
      <c r="F777">
        <v>1.0213424259999999</v>
      </c>
      <c r="G777">
        <v>0.998275947</v>
      </c>
      <c r="H777">
        <v>1.0198910240000001</v>
      </c>
    </row>
    <row r="778" spans="1:8" x14ac:dyDescent="0.2">
      <c r="A778">
        <v>1.0125178100000001</v>
      </c>
      <c r="B778">
        <v>1.00227844</v>
      </c>
      <c r="C778">
        <v>0.99735992500000004</v>
      </c>
      <c r="D778">
        <v>0.99726680400000001</v>
      </c>
      <c r="E778">
        <v>1.000214033</v>
      </c>
      <c r="F778">
        <v>1.0200553729999999</v>
      </c>
      <c r="G778">
        <v>0.99784498899999996</v>
      </c>
      <c r="H778">
        <v>1.0188176019999999</v>
      </c>
    </row>
    <row r="779" spans="1:8" x14ac:dyDescent="0.2">
      <c r="A779">
        <v>1.0107279709999999</v>
      </c>
      <c r="B779">
        <v>1.0019391099999999</v>
      </c>
      <c r="C779">
        <v>0.99662667599999999</v>
      </c>
      <c r="D779">
        <v>0.99684639500000005</v>
      </c>
      <c r="E779">
        <v>1.000214033</v>
      </c>
      <c r="F779">
        <v>1.018765192</v>
      </c>
      <c r="G779">
        <v>0.99784498899999996</v>
      </c>
      <c r="H779">
        <v>1.0176312430000001</v>
      </c>
    </row>
    <row r="780" spans="1:8" x14ac:dyDescent="0.2">
      <c r="A780">
        <v>1.008125511</v>
      </c>
      <c r="B780">
        <v>1.00152219</v>
      </c>
      <c r="C780">
        <v>0.99604043200000003</v>
      </c>
      <c r="D780">
        <v>0.99726680400000001</v>
      </c>
      <c r="E780">
        <v>1</v>
      </c>
      <c r="F780">
        <v>1.0174810439999999</v>
      </c>
      <c r="G780">
        <v>0.99741405500000002</v>
      </c>
      <c r="H780">
        <v>1.0166281450000001</v>
      </c>
    </row>
    <row r="781" spans="1:8" x14ac:dyDescent="0.2">
      <c r="A781">
        <v>1.0061743970000001</v>
      </c>
      <c r="B781">
        <v>1.001213227</v>
      </c>
      <c r="C781">
        <v>0.99535688</v>
      </c>
      <c r="D781">
        <v>0.99684639500000005</v>
      </c>
      <c r="E781">
        <v>0.99978597300000005</v>
      </c>
      <c r="F781">
        <v>1.016138829</v>
      </c>
      <c r="G781">
        <v>0.99719859600000005</v>
      </c>
      <c r="H781">
        <v>1.01574366</v>
      </c>
    </row>
    <row r="782" spans="1:8" x14ac:dyDescent="0.2">
      <c r="A782">
        <v>1.006011832</v>
      </c>
      <c r="B782">
        <v>1.001384863</v>
      </c>
      <c r="C782">
        <v>0.99521046000000002</v>
      </c>
      <c r="D782">
        <v>0.99705659700000004</v>
      </c>
      <c r="E782">
        <v>0.99957195099999996</v>
      </c>
      <c r="F782">
        <v>1.015110787</v>
      </c>
      <c r="G782">
        <v>0.99741405500000002</v>
      </c>
      <c r="H782">
        <v>1.0149048329999999</v>
      </c>
    </row>
    <row r="783" spans="1:8" x14ac:dyDescent="0.2">
      <c r="A783">
        <v>1.005524165</v>
      </c>
      <c r="B783">
        <v>1.0014443529999999</v>
      </c>
      <c r="C783">
        <v>0.99525926399999998</v>
      </c>
      <c r="D783">
        <v>0.99705659700000004</v>
      </c>
      <c r="E783">
        <v>0.99914392399999996</v>
      </c>
      <c r="F783">
        <v>1.01400242</v>
      </c>
      <c r="G783">
        <v>0.99762951899999996</v>
      </c>
      <c r="H783">
        <v>1.0143758629999999</v>
      </c>
    </row>
    <row r="784" spans="1:8" x14ac:dyDescent="0.2">
      <c r="A784">
        <v>1.004874002</v>
      </c>
      <c r="B784">
        <v>1.0015994269999999</v>
      </c>
      <c r="C784">
        <v>0.99535688</v>
      </c>
      <c r="D784">
        <v>0.99747701700000002</v>
      </c>
      <c r="E784">
        <v>0.99914392399999996</v>
      </c>
      <c r="F784">
        <v>1.0129759739999999</v>
      </c>
      <c r="G784">
        <v>0.99806046500000001</v>
      </c>
      <c r="H784">
        <v>1.0137369279999999</v>
      </c>
    </row>
    <row r="785" spans="1:8" x14ac:dyDescent="0.2">
      <c r="A785">
        <v>1.005036536</v>
      </c>
      <c r="B785">
        <v>1.0017167419999999</v>
      </c>
      <c r="C785">
        <v>0.99560095599999998</v>
      </c>
      <c r="D785">
        <v>0.99789745900000004</v>
      </c>
      <c r="E785">
        <v>0.99935793500000003</v>
      </c>
      <c r="F785">
        <v>1.011910412</v>
      </c>
      <c r="G785">
        <v>0.99806046500000001</v>
      </c>
      <c r="H785">
        <v>1.013001679</v>
      </c>
    </row>
    <row r="786" spans="1:8" x14ac:dyDescent="0.2">
      <c r="A786">
        <v>1.0043864259999999</v>
      </c>
      <c r="B786">
        <v>1.001909438</v>
      </c>
      <c r="C786">
        <v>0.99569860200000004</v>
      </c>
      <c r="D786">
        <v>0.99810768800000005</v>
      </c>
      <c r="E786">
        <v>0.99935793500000003</v>
      </c>
      <c r="F786">
        <v>1.010868782</v>
      </c>
      <c r="G786">
        <v>0.99870692599999999</v>
      </c>
      <c r="H786">
        <v>1.0124548209999999</v>
      </c>
    </row>
    <row r="787" spans="1:8" x14ac:dyDescent="0.2">
      <c r="A787">
        <v>1.004548947</v>
      </c>
      <c r="B787">
        <v>1.0022364340000001</v>
      </c>
      <c r="C787">
        <v>0.99599159299999995</v>
      </c>
      <c r="D787">
        <v>0.99810768800000005</v>
      </c>
      <c r="E787">
        <v>0.99914392399999996</v>
      </c>
      <c r="F787">
        <v>1.009698572</v>
      </c>
      <c r="G787">
        <v>0.99849143399999996</v>
      </c>
      <c r="H787">
        <v>1.0118368470000001</v>
      </c>
    </row>
    <row r="788" spans="1:8" x14ac:dyDescent="0.2">
      <c r="A788">
        <v>1.004548947</v>
      </c>
      <c r="B788">
        <v>1.00229356</v>
      </c>
      <c r="C788">
        <v>0.99608927400000002</v>
      </c>
      <c r="D788">
        <v>0.998317923</v>
      </c>
      <c r="E788">
        <v>0.99957195099999996</v>
      </c>
      <c r="F788">
        <v>1.008627392</v>
      </c>
      <c r="G788">
        <v>0.99849143399999996</v>
      </c>
      <c r="H788">
        <v>1.0113066740000001</v>
      </c>
    </row>
    <row r="789" spans="1:8" x14ac:dyDescent="0.2">
      <c r="A789">
        <v>1.003898889</v>
      </c>
      <c r="B789">
        <v>1.002443204</v>
      </c>
      <c r="C789">
        <v>0.99604043200000003</v>
      </c>
      <c r="D789">
        <v>0.99810768800000005</v>
      </c>
      <c r="E789">
        <v>0.99957195099999996</v>
      </c>
      <c r="F789">
        <v>1.0081887490000001</v>
      </c>
      <c r="G789">
        <v>0.99849143399999996</v>
      </c>
      <c r="H789">
        <v>1.0107712520000001</v>
      </c>
    </row>
    <row r="790" spans="1:8" x14ac:dyDescent="0.2">
      <c r="A790">
        <v>1.003898889</v>
      </c>
      <c r="B790">
        <v>1.0024758979999999</v>
      </c>
      <c r="C790">
        <v>0.99608927400000002</v>
      </c>
      <c r="D790">
        <v>0.998317923</v>
      </c>
      <c r="E790">
        <v>0.99957195099999996</v>
      </c>
      <c r="F790">
        <v>1.0074573499999999</v>
      </c>
      <c r="G790">
        <v>0.99784498899999996</v>
      </c>
      <c r="H790">
        <v>1.01026602</v>
      </c>
    </row>
    <row r="791" spans="1:8" x14ac:dyDescent="0.2">
      <c r="A791">
        <v>1.003086414</v>
      </c>
      <c r="B791">
        <v>1.0024295599999999</v>
      </c>
      <c r="C791">
        <v>0.99618696399999995</v>
      </c>
      <c r="D791">
        <v>0.99915891800000001</v>
      </c>
      <c r="E791">
        <v>1.000214033</v>
      </c>
      <c r="F791">
        <v>1.006784948</v>
      </c>
      <c r="G791">
        <v>0.99741405500000002</v>
      </c>
      <c r="H791">
        <v>1.009887449</v>
      </c>
    </row>
    <row r="792" spans="1:8" x14ac:dyDescent="0.2">
      <c r="A792">
        <v>1.0027614540000001</v>
      </c>
      <c r="B792">
        <v>1.002395312</v>
      </c>
      <c r="C792">
        <v>0.99648008600000004</v>
      </c>
      <c r="D792">
        <v>0.99957944799999998</v>
      </c>
      <c r="E792">
        <v>1.000642115</v>
      </c>
      <c r="F792">
        <v>1.0061427999999999</v>
      </c>
      <c r="G792">
        <v>0.998275947</v>
      </c>
      <c r="H792">
        <v>1.0095258600000001</v>
      </c>
    </row>
    <row r="793" spans="1:8" x14ac:dyDescent="0.2">
      <c r="A793">
        <v>1.0029239320000001</v>
      </c>
      <c r="B793">
        <v>1.002448145</v>
      </c>
      <c r="C793">
        <v>0.99657781000000001</v>
      </c>
      <c r="D793">
        <v>1.00063087</v>
      </c>
      <c r="E793">
        <v>1.000642115</v>
      </c>
      <c r="F793">
        <v>1.0054532009999999</v>
      </c>
      <c r="G793">
        <v>0.99806046500000001</v>
      </c>
      <c r="H793">
        <v>1.0090460160000001</v>
      </c>
    </row>
    <row r="794" spans="1:8" x14ac:dyDescent="0.2">
      <c r="A794">
        <v>1.002598981</v>
      </c>
      <c r="B794">
        <v>1.002407907</v>
      </c>
      <c r="C794">
        <v>0.99657781000000001</v>
      </c>
      <c r="D794">
        <v>1.00063087</v>
      </c>
      <c r="E794">
        <v>1</v>
      </c>
      <c r="F794">
        <v>1.004700164</v>
      </c>
      <c r="G794">
        <v>0.99849143399999996</v>
      </c>
      <c r="H794">
        <v>1.0085080280000001</v>
      </c>
    </row>
    <row r="795" spans="1:8" x14ac:dyDescent="0.2">
      <c r="A795">
        <v>1.001949132</v>
      </c>
      <c r="B795">
        <v>1.0023416329999999</v>
      </c>
      <c r="C795">
        <v>0.99657781000000001</v>
      </c>
      <c r="D795">
        <v>1.0004205740000001</v>
      </c>
      <c r="E795">
        <v>1</v>
      </c>
      <c r="F795">
        <v>1.003984502</v>
      </c>
      <c r="G795">
        <v>0.99892242399999998</v>
      </c>
      <c r="H795">
        <v>1.0080026820000001</v>
      </c>
    </row>
    <row r="796" spans="1:8" x14ac:dyDescent="0.2">
      <c r="A796">
        <v>1.0022740480000001</v>
      </c>
      <c r="B796">
        <v>1.0023943360000001</v>
      </c>
      <c r="C796">
        <v>0.99652894700000005</v>
      </c>
      <c r="D796">
        <v>0.99978972099999996</v>
      </c>
      <c r="E796">
        <v>0.99978597300000005</v>
      </c>
      <c r="F796">
        <v>1.003242188</v>
      </c>
      <c r="G796">
        <v>1</v>
      </c>
      <c r="H796">
        <v>1.007684298</v>
      </c>
    </row>
    <row r="797" spans="1:8" x14ac:dyDescent="0.2">
      <c r="A797">
        <v>1.0024365120000001</v>
      </c>
      <c r="B797">
        <v>1.002062359</v>
      </c>
      <c r="C797">
        <v>0.99628466199999999</v>
      </c>
      <c r="D797">
        <v>1</v>
      </c>
      <c r="E797">
        <v>0.99957195099999996</v>
      </c>
      <c r="F797">
        <v>1.0026304340000001</v>
      </c>
      <c r="G797">
        <v>1</v>
      </c>
      <c r="H797">
        <v>1.007212035</v>
      </c>
    </row>
    <row r="798" spans="1:8" x14ac:dyDescent="0.2">
      <c r="A798">
        <v>1.0027614540000001</v>
      </c>
      <c r="B798">
        <v>1.0018373979999999</v>
      </c>
      <c r="C798">
        <v>0.99604043200000003</v>
      </c>
      <c r="D798">
        <v>1.00063087</v>
      </c>
      <c r="E798">
        <v>0.99892992000000003</v>
      </c>
      <c r="F798">
        <v>1.0021220989999999</v>
      </c>
      <c r="G798">
        <v>0.99935343799999998</v>
      </c>
      <c r="H798">
        <v>1.006802604</v>
      </c>
    </row>
    <row r="799" spans="1:8" x14ac:dyDescent="0.2">
      <c r="A799">
        <v>1.004548947</v>
      </c>
      <c r="B799">
        <v>1.0016929370000001</v>
      </c>
      <c r="C799">
        <v>0.99584508800000004</v>
      </c>
      <c r="D799">
        <v>1.0004205740000001</v>
      </c>
      <c r="E799">
        <v>0.99850192699999996</v>
      </c>
      <c r="F799">
        <v>1.001515996</v>
      </c>
      <c r="G799">
        <v>1.0002155319999999</v>
      </c>
      <c r="H799">
        <v>1.006429499</v>
      </c>
    </row>
    <row r="800" spans="1:8" x14ac:dyDescent="0.2">
      <c r="A800">
        <v>1.004223909</v>
      </c>
      <c r="B800">
        <v>1.0014033899999999</v>
      </c>
      <c r="C800">
        <v>0.99545450400000002</v>
      </c>
      <c r="D800">
        <v>1.001261789</v>
      </c>
      <c r="E800">
        <v>0.99785997900000001</v>
      </c>
      <c r="F800">
        <v>1.0008729300000001</v>
      </c>
      <c r="G800">
        <v>1.0004310700000001</v>
      </c>
      <c r="H800">
        <v>1.006165427</v>
      </c>
    </row>
    <row r="801" spans="1:8" x14ac:dyDescent="0.2">
      <c r="A801">
        <v>1.0040613970000001</v>
      </c>
      <c r="B801">
        <v>1.001162994</v>
      </c>
      <c r="C801">
        <v>0.99511285800000004</v>
      </c>
      <c r="D801">
        <v>1.001472106</v>
      </c>
      <c r="E801">
        <v>0.99828793800000004</v>
      </c>
      <c r="F801">
        <v>1.0003415440000001</v>
      </c>
      <c r="G801">
        <v>1.0004310700000001</v>
      </c>
      <c r="H801">
        <v>1.0057407330000001</v>
      </c>
    </row>
    <row r="802" spans="1:8" x14ac:dyDescent="0.2">
      <c r="A802">
        <v>1.0043864259999999</v>
      </c>
      <c r="B802">
        <v>1.00092282</v>
      </c>
      <c r="C802">
        <v>0.99486889000000001</v>
      </c>
      <c r="D802">
        <v>1.0021030909999999</v>
      </c>
      <c r="E802">
        <v>0.99892992000000003</v>
      </c>
      <c r="F802">
        <v>0.99981169400000003</v>
      </c>
      <c r="G802">
        <v>1.0004310700000001</v>
      </c>
      <c r="H802">
        <v>1.005369929</v>
      </c>
    </row>
    <row r="803" spans="1:8" x14ac:dyDescent="0.2">
      <c r="A803">
        <v>1.0043864259999999</v>
      </c>
      <c r="B803">
        <v>1.0005404250000001</v>
      </c>
      <c r="C803">
        <v>0.99491767900000005</v>
      </c>
      <c r="D803">
        <v>1.0023134309999999</v>
      </c>
      <c r="E803">
        <v>0.99935793500000003</v>
      </c>
      <c r="F803">
        <v>0.99981953999999995</v>
      </c>
      <c r="G803">
        <v>1.0002155319999999</v>
      </c>
      <c r="H803">
        <v>1.005164385</v>
      </c>
    </row>
    <row r="804" spans="1:8" x14ac:dyDescent="0.2">
      <c r="A804">
        <v>1.004548947</v>
      </c>
      <c r="B804">
        <v>1.0005994309999999</v>
      </c>
      <c r="C804">
        <v>0.99482010300000001</v>
      </c>
      <c r="D804">
        <v>1.0023134309999999</v>
      </c>
      <c r="E804">
        <v>0.99957195099999996</v>
      </c>
      <c r="F804">
        <v>0.99966425699999995</v>
      </c>
      <c r="G804">
        <v>1.0002155319999999</v>
      </c>
      <c r="H804">
        <v>1.004853019</v>
      </c>
    </row>
    <row r="805" spans="1:8" x14ac:dyDescent="0.2">
      <c r="A805">
        <v>1.0051990749999999</v>
      </c>
      <c r="B805">
        <v>1.000693448</v>
      </c>
      <c r="C805">
        <v>0.99472253600000005</v>
      </c>
      <c r="D805">
        <v>1.0025237760000001</v>
      </c>
      <c r="E805">
        <v>0.99935793500000003</v>
      </c>
      <c r="F805">
        <v>0.99940195399999998</v>
      </c>
      <c r="G805">
        <v>1.0002155319999999</v>
      </c>
      <c r="H805">
        <v>1.0046838600000001</v>
      </c>
    </row>
    <row r="806" spans="1:8" x14ac:dyDescent="0.2">
      <c r="A806">
        <v>1.0047114720000001</v>
      </c>
      <c r="B806">
        <v>1.000618279</v>
      </c>
      <c r="C806">
        <v>0.99457620099999999</v>
      </c>
      <c r="D806">
        <v>1.0021030909999999</v>
      </c>
      <c r="E806">
        <v>0.99914392399999996</v>
      </c>
      <c r="F806">
        <v>0.999243039</v>
      </c>
      <c r="G806">
        <v>1.0004310700000001</v>
      </c>
      <c r="H806">
        <v>1.004492234</v>
      </c>
    </row>
    <row r="807" spans="1:8" x14ac:dyDescent="0.2">
      <c r="A807">
        <v>1.004874002</v>
      </c>
      <c r="B807">
        <v>1.000667564</v>
      </c>
      <c r="C807">
        <v>0.99457620099999999</v>
      </c>
      <c r="D807">
        <v>1.0023134309999999</v>
      </c>
      <c r="E807">
        <v>0.99935793500000003</v>
      </c>
      <c r="F807">
        <v>0.99909779300000001</v>
      </c>
      <c r="G807">
        <v>1.0002155319999999</v>
      </c>
      <c r="H807">
        <v>1.004327301</v>
      </c>
    </row>
    <row r="808" spans="1:8" x14ac:dyDescent="0.2">
      <c r="A808">
        <v>1.004548947</v>
      </c>
      <c r="B808">
        <v>1.000678959</v>
      </c>
      <c r="C808">
        <v>0.99438111900000004</v>
      </c>
      <c r="D808">
        <v>1.0025237760000001</v>
      </c>
      <c r="E808">
        <v>0.99914392399999996</v>
      </c>
      <c r="F808">
        <v>0.99905187500000003</v>
      </c>
      <c r="G808">
        <v>1.0002155319999999</v>
      </c>
      <c r="H808">
        <v>1.0038568240000001</v>
      </c>
    </row>
    <row r="809" spans="1:8" x14ac:dyDescent="0.2">
      <c r="A809">
        <v>1.003898889</v>
      </c>
      <c r="B809">
        <v>1.0007417810000001</v>
      </c>
      <c r="C809">
        <v>0.99433235399999997</v>
      </c>
      <c r="D809">
        <v>1.002944482</v>
      </c>
      <c r="E809">
        <v>0.99892992000000003</v>
      </c>
      <c r="F809">
        <v>0.99890354400000003</v>
      </c>
      <c r="G809">
        <v>1.0002155319999999</v>
      </c>
      <c r="H809">
        <v>1.0035449649999999</v>
      </c>
    </row>
    <row r="810" spans="1:8" x14ac:dyDescent="0.2">
      <c r="A810">
        <v>1.003898889</v>
      </c>
      <c r="B810">
        <v>1.000393332</v>
      </c>
      <c r="C810">
        <v>0.99428359099999997</v>
      </c>
      <c r="D810">
        <v>1.0037859609999999</v>
      </c>
      <c r="E810">
        <v>0.99892992000000003</v>
      </c>
      <c r="F810">
        <v>0.99851345000000002</v>
      </c>
      <c r="G810">
        <v>1.0002155319999999</v>
      </c>
      <c r="H810">
        <v>1.0032130130000001</v>
      </c>
    </row>
    <row r="811" spans="1:8" x14ac:dyDescent="0.2">
      <c r="A811">
        <v>1.0035738860000001</v>
      </c>
      <c r="B811">
        <v>1.0003038989999999</v>
      </c>
      <c r="C811">
        <v>0.99394231200000005</v>
      </c>
      <c r="D811">
        <v>1.0039963439999999</v>
      </c>
      <c r="E811">
        <v>0.99850192699999996</v>
      </c>
      <c r="F811">
        <v>0.99852748000000002</v>
      </c>
      <c r="G811">
        <v>1</v>
      </c>
      <c r="H811">
        <v>1.0029538280000001</v>
      </c>
    </row>
    <row r="812" spans="1:8" x14ac:dyDescent="0.2">
      <c r="A812">
        <v>1.003411391</v>
      </c>
      <c r="B812">
        <v>1.0003147750000001</v>
      </c>
      <c r="C812">
        <v>0.99350368200000005</v>
      </c>
      <c r="D812">
        <v>1.0035755829999999</v>
      </c>
      <c r="E812">
        <v>0.99828793800000004</v>
      </c>
      <c r="F812">
        <v>0.99843950199999998</v>
      </c>
      <c r="G812">
        <v>0.99956895300000004</v>
      </c>
      <c r="H812">
        <v>1.002643768</v>
      </c>
    </row>
    <row r="813" spans="1:8" x14ac:dyDescent="0.2">
      <c r="A813">
        <v>1.003086414</v>
      </c>
      <c r="B813">
        <v>1.0002220740000001</v>
      </c>
      <c r="C813">
        <v>0.99296781899999997</v>
      </c>
      <c r="D813">
        <v>1.002944482</v>
      </c>
      <c r="E813">
        <v>0.99785997900000001</v>
      </c>
      <c r="F813">
        <v>0.99833252699999997</v>
      </c>
      <c r="G813">
        <v>0.99913792800000001</v>
      </c>
      <c r="H813">
        <v>1.0022744720000001</v>
      </c>
    </row>
    <row r="814" spans="1:8" x14ac:dyDescent="0.2">
      <c r="A814">
        <v>1.0027614540000001</v>
      </c>
      <c r="B814">
        <v>1.0001863929999999</v>
      </c>
      <c r="C814">
        <v>0.99272433199999999</v>
      </c>
      <c r="D814">
        <v>1.0016824289999999</v>
      </c>
      <c r="E814">
        <v>0.99785997900000001</v>
      </c>
      <c r="F814">
        <v>0.99829192700000002</v>
      </c>
      <c r="G814">
        <v>0.99935343799999998</v>
      </c>
      <c r="H814">
        <v>1.002020334</v>
      </c>
    </row>
    <row r="815" spans="1:8" x14ac:dyDescent="0.2">
      <c r="A815">
        <v>1.0027614540000001</v>
      </c>
      <c r="B815">
        <v>1.00013766</v>
      </c>
      <c r="C815">
        <v>0.99248089900000003</v>
      </c>
      <c r="D815">
        <v>1.001472106</v>
      </c>
      <c r="E815">
        <v>0.99850192699999996</v>
      </c>
      <c r="F815">
        <v>0.99815912200000001</v>
      </c>
      <c r="G815">
        <v>0.99935343799999998</v>
      </c>
      <c r="H815">
        <v>1.0019135509999999</v>
      </c>
    </row>
    <row r="816" spans="1:8" x14ac:dyDescent="0.2">
      <c r="A816">
        <v>1.0029239320000001</v>
      </c>
      <c r="B816">
        <v>1.000093532</v>
      </c>
      <c r="C816">
        <v>0.99218885199999995</v>
      </c>
      <c r="D816">
        <v>1.001261789</v>
      </c>
      <c r="E816">
        <v>0.99828793800000004</v>
      </c>
      <c r="F816">
        <v>0.99806291700000005</v>
      </c>
      <c r="G816">
        <v>0.99892242399999998</v>
      </c>
      <c r="H816">
        <v>1.0017579270000001</v>
      </c>
    </row>
    <row r="817" spans="1:8" x14ac:dyDescent="0.2">
      <c r="A817">
        <v>1.0029239320000001</v>
      </c>
      <c r="B817">
        <v>1.000437971</v>
      </c>
      <c r="C817">
        <v>0.99204285699999994</v>
      </c>
      <c r="D817">
        <v>1.001261789</v>
      </c>
      <c r="E817">
        <v>0.99850192699999996</v>
      </c>
      <c r="F817">
        <v>0.99798653400000004</v>
      </c>
      <c r="G817">
        <v>0.998275947</v>
      </c>
      <c r="H817">
        <v>1.0014396109999999</v>
      </c>
    </row>
    <row r="818" spans="1:8" x14ac:dyDescent="0.2">
      <c r="A818">
        <v>1.0027614540000001</v>
      </c>
      <c r="B818">
        <v>1.0007870640000001</v>
      </c>
      <c r="C818">
        <v>0.99199419700000002</v>
      </c>
      <c r="D818">
        <v>1.001261789</v>
      </c>
      <c r="E818">
        <v>0.99892992000000003</v>
      </c>
      <c r="F818">
        <v>0.99811429900000004</v>
      </c>
      <c r="G818">
        <v>0.998275947</v>
      </c>
      <c r="H818">
        <v>1.0013350990000001</v>
      </c>
    </row>
    <row r="819" spans="1:8" x14ac:dyDescent="0.2">
      <c r="A819">
        <v>1.002598981</v>
      </c>
      <c r="B819">
        <v>1.0009897539999999</v>
      </c>
      <c r="C819">
        <v>0.99199419700000002</v>
      </c>
      <c r="D819">
        <v>1.001261789</v>
      </c>
      <c r="E819">
        <v>0.99957195099999996</v>
      </c>
      <c r="F819">
        <v>0.99825146300000001</v>
      </c>
      <c r="G819">
        <v>0.99870692599999999</v>
      </c>
      <c r="H819">
        <v>1.001288784</v>
      </c>
    </row>
    <row r="820" spans="1:8" x14ac:dyDescent="0.2">
      <c r="A820">
        <v>1.00146179</v>
      </c>
      <c r="B820">
        <v>1.0011503479999999</v>
      </c>
      <c r="C820">
        <v>0.99209152</v>
      </c>
      <c r="D820">
        <v>1.001892757</v>
      </c>
      <c r="E820">
        <v>0.99978597300000005</v>
      </c>
      <c r="F820">
        <v>0.99836697900000004</v>
      </c>
      <c r="G820">
        <v>0.99784498899999996</v>
      </c>
      <c r="H820">
        <v>1.001035549</v>
      </c>
    </row>
    <row r="821" spans="1:8" x14ac:dyDescent="0.2">
      <c r="A821">
        <v>1.001624233</v>
      </c>
      <c r="B821">
        <v>1.0014447500000001</v>
      </c>
      <c r="C821">
        <v>0.99233486500000001</v>
      </c>
      <c r="D821">
        <v>1.0010514770000001</v>
      </c>
      <c r="E821">
        <v>1.000214033</v>
      </c>
      <c r="F821">
        <v>0.99847873899999995</v>
      </c>
      <c r="G821">
        <v>0.99741405500000002</v>
      </c>
      <c r="H821">
        <v>1.0007694140000001</v>
      </c>
    </row>
    <row r="822" spans="1:8" x14ac:dyDescent="0.2">
      <c r="A822">
        <v>1.001624233</v>
      </c>
      <c r="B822">
        <v>1.001699377</v>
      </c>
      <c r="C822">
        <v>0.992432219</v>
      </c>
      <c r="D822">
        <v>1.0010514770000001</v>
      </c>
      <c r="E822">
        <v>1.000214033</v>
      </c>
      <c r="F822">
        <v>0.99859375699999997</v>
      </c>
      <c r="G822">
        <v>0.99762951899999996</v>
      </c>
      <c r="H822">
        <v>1.0006726210000001</v>
      </c>
    </row>
    <row r="823" spans="1:8" x14ac:dyDescent="0.2">
      <c r="A823">
        <v>1.0012993509999999</v>
      </c>
      <c r="B823">
        <v>1.0020035410000001</v>
      </c>
      <c r="C823">
        <v>0.99252958099999999</v>
      </c>
      <c r="D823">
        <v>1.0008411699999999</v>
      </c>
      <c r="E823">
        <v>0.99978597300000005</v>
      </c>
      <c r="F823">
        <v>0.99870839300000003</v>
      </c>
      <c r="G823">
        <v>0.99784498899999996</v>
      </c>
      <c r="H823">
        <v>1.0005229819999999</v>
      </c>
    </row>
    <row r="824" spans="1:8" x14ac:dyDescent="0.2">
      <c r="A824">
        <v>1.000974488</v>
      </c>
      <c r="B824">
        <v>1.002173419</v>
      </c>
      <c r="C824">
        <v>0.99257826500000002</v>
      </c>
      <c r="D824">
        <v>1.0004205740000001</v>
      </c>
      <c r="E824">
        <v>0.99892992000000003</v>
      </c>
      <c r="F824">
        <v>0.99882820900000002</v>
      </c>
      <c r="G824">
        <v>0.99806046500000001</v>
      </c>
      <c r="H824">
        <v>1.000385842</v>
      </c>
    </row>
    <row r="825" spans="1:8" x14ac:dyDescent="0.2">
      <c r="A825">
        <v>1.001136917</v>
      </c>
      <c r="B825">
        <v>1.002004039</v>
      </c>
      <c r="C825">
        <v>0.99282172000000002</v>
      </c>
      <c r="D825">
        <v>1.0008411699999999</v>
      </c>
      <c r="E825">
        <v>0.99935793500000003</v>
      </c>
      <c r="F825">
        <v>0.99917999300000004</v>
      </c>
      <c r="G825">
        <v>0.99784498899999996</v>
      </c>
      <c r="H825">
        <v>1.000305435</v>
      </c>
    </row>
    <row r="826" spans="1:8" x14ac:dyDescent="0.2">
      <c r="A826">
        <v>1.0008120620000001</v>
      </c>
      <c r="B826">
        <v>1.001921842</v>
      </c>
      <c r="C826">
        <v>0.99311393699999995</v>
      </c>
      <c r="D826">
        <v>1.0008411699999999</v>
      </c>
      <c r="E826">
        <v>1</v>
      </c>
      <c r="F826">
        <v>0.99951472699999999</v>
      </c>
      <c r="G826">
        <v>0.99784498899999996</v>
      </c>
      <c r="H826">
        <v>1.000214326</v>
      </c>
    </row>
    <row r="827" spans="1:8" x14ac:dyDescent="0.2">
      <c r="A827">
        <v>1.000487224</v>
      </c>
      <c r="B827">
        <v>1.0018827560000001</v>
      </c>
      <c r="C827">
        <v>0.99335751100000003</v>
      </c>
      <c r="D827">
        <v>1.0008411699999999</v>
      </c>
      <c r="E827">
        <v>1.000428071</v>
      </c>
      <c r="F827">
        <v>0.99980945399999999</v>
      </c>
      <c r="G827">
        <v>0.99849143399999996</v>
      </c>
      <c r="H827">
        <v>1.0002241700000001</v>
      </c>
    </row>
    <row r="828" spans="1:8" x14ac:dyDescent="0.2">
      <c r="A828">
        <v>1.0006496410000001</v>
      </c>
      <c r="B828">
        <v>1.001846123</v>
      </c>
      <c r="C828">
        <v>0.99355241000000005</v>
      </c>
      <c r="D828">
        <v>1.001261789</v>
      </c>
      <c r="E828">
        <v>1.000642115</v>
      </c>
      <c r="F828">
        <v>1.0001608829999999</v>
      </c>
      <c r="G828">
        <v>0.99870692599999999</v>
      </c>
      <c r="H828">
        <v>1.0001830789999999</v>
      </c>
    </row>
    <row r="829" spans="1:8" x14ac:dyDescent="0.2">
      <c r="A829">
        <v>1.000974488</v>
      </c>
      <c r="B829">
        <v>1.001732139</v>
      </c>
      <c r="C829">
        <v>0.993796083</v>
      </c>
      <c r="D829">
        <v>1.0016824289999999</v>
      </c>
      <c r="E829">
        <v>1.000642115</v>
      </c>
      <c r="F829">
        <v>1.000431227</v>
      </c>
      <c r="G829">
        <v>0.99956895300000004</v>
      </c>
      <c r="H829">
        <v>1.0003226439999999</v>
      </c>
    </row>
    <row r="830" spans="1:8" x14ac:dyDescent="0.2">
      <c r="A830">
        <v>1.001136917</v>
      </c>
      <c r="B830">
        <v>1.0016973280000001</v>
      </c>
      <c r="C830">
        <v>0.99399106000000004</v>
      </c>
      <c r="D830">
        <v>1.001472106</v>
      </c>
      <c r="E830">
        <v>1.000642115</v>
      </c>
      <c r="F830">
        <v>1.000778572</v>
      </c>
      <c r="G830">
        <v>1.0004310700000001</v>
      </c>
      <c r="H830">
        <v>1.0003856719999999</v>
      </c>
    </row>
    <row r="831" spans="1:8" x14ac:dyDescent="0.2">
      <c r="A831">
        <v>1.0008120620000001</v>
      </c>
      <c r="B831">
        <v>1.001563448</v>
      </c>
      <c r="C831">
        <v>0.99433235399999997</v>
      </c>
      <c r="D831">
        <v>1.001261789</v>
      </c>
      <c r="E831">
        <v>1.0008561650000001</v>
      </c>
      <c r="F831">
        <v>1.0011641120000001</v>
      </c>
      <c r="G831">
        <v>1.001077716</v>
      </c>
      <c r="H831">
        <v>1.0005053180000001</v>
      </c>
    </row>
    <row r="832" spans="1:8" x14ac:dyDescent="0.2">
      <c r="A832">
        <v>1.000974488</v>
      </c>
      <c r="B832">
        <v>1.0018222539999999</v>
      </c>
      <c r="C832">
        <v>0.99472253600000005</v>
      </c>
      <c r="D832">
        <v>1.001892757</v>
      </c>
      <c r="E832">
        <v>1.0010702199999999</v>
      </c>
      <c r="F832">
        <v>1.0014744200000001</v>
      </c>
      <c r="G832">
        <v>1.001939991</v>
      </c>
      <c r="H832">
        <v>1.000572936</v>
      </c>
    </row>
    <row r="833" spans="1:8" x14ac:dyDescent="0.2">
      <c r="A833">
        <v>1.001949132</v>
      </c>
      <c r="B833">
        <v>1.0019692010000001</v>
      </c>
      <c r="C833">
        <v>0.99521046000000002</v>
      </c>
      <c r="D833">
        <v>1.001892757</v>
      </c>
      <c r="E833">
        <v>1.000642115</v>
      </c>
      <c r="F833">
        <v>1.001805045</v>
      </c>
      <c r="G833">
        <v>1.0025867559999999</v>
      </c>
      <c r="H833">
        <v>1.0005731099999999</v>
      </c>
    </row>
    <row r="834" spans="1:8" x14ac:dyDescent="0.2">
      <c r="A834">
        <v>1.0022740480000001</v>
      </c>
      <c r="B834">
        <v>1.0022714239999999</v>
      </c>
      <c r="C834">
        <v>0.99564977799999999</v>
      </c>
      <c r="D834">
        <v>1.0023134309999999</v>
      </c>
      <c r="E834">
        <v>1.0008561650000001</v>
      </c>
      <c r="F834">
        <v>1.002039798</v>
      </c>
      <c r="G834">
        <v>1.0030179610000001</v>
      </c>
      <c r="H834">
        <v>1.000635127</v>
      </c>
    </row>
    <row r="835" spans="1:8" x14ac:dyDescent="0.2">
      <c r="A835">
        <v>1.002598981</v>
      </c>
      <c r="B835">
        <v>1.002430967</v>
      </c>
      <c r="C835">
        <v>0.99579625699999996</v>
      </c>
      <c r="D835">
        <v>1.002944482</v>
      </c>
      <c r="E835">
        <v>1.0010702199999999</v>
      </c>
      <c r="F835">
        <v>1.002332784</v>
      </c>
      <c r="G835">
        <v>1.0032335720000001</v>
      </c>
      <c r="H835">
        <v>1.0007546409999999</v>
      </c>
    </row>
    <row r="836" spans="1:8" x14ac:dyDescent="0.2">
      <c r="A836">
        <v>1.0027614540000001</v>
      </c>
      <c r="B836">
        <v>1.002699147</v>
      </c>
      <c r="C836">
        <v>0.99608927400000002</v>
      </c>
      <c r="D836">
        <v>1.0033652099999999</v>
      </c>
      <c r="E836">
        <v>1.0010702199999999</v>
      </c>
      <c r="F836">
        <v>1.0026585669999999</v>
      </c>
      <c r="G836">
        <v>1.003449188</v>
      </c>
      <c r="H836">
        <v>1.000884873</v>
      </c>
    </row>
    <row r="837" spans="1:8" x14ac:dyDescent="0.2">
      <c r="A837">
        <v>1.003086414</v>
      </c>
      <c r="B837">
        <v>1.003049436</v>
      </c>
      <c r="C837">
        <v>0.99648008600000004</v>
      </c>
      <c r="D837">
        <v>1.0039963439999999</v>
      </c>
      <c r="E837">
        <v>1.001284281</v>
      </c>
      <c r="F837">
        <v>1.002935554</v>
      </c>
      <c r="G837">
        <v>1.0038804379999999</v>
      </c>
      <c r="H837">
        <v>1.0008345830000001</v>
      </c>
    </row>
    <row r="838" spans="1:8" x14ac:dyDescent="0.2">
      <c r="A838">
        <v>1.002598981</v>
      </c>
      <c r="B838">
        <v>1.0025407930000001</v>
      </c>
      <c r="C838">
        <v>0.99662667599999999</v>
      </c>
      <c r="D838">
        <v>1.0037859609999999</v>
      </c>
      <c r="E838">
        <v>1.001284281</v>
      </c>
      <c r="F838">
        <v>1.003379064</v>
      </c>
      <c r="G838">
        <v>1.004096071</v>
      </c>
      <c r="H838">
        <v>1.0009178700000001</v>
      </c>
    </row>
    <row r="839" spans="1:8" x14ac:dyDescent="0.2">
      <c r="A839">
        <v>1.0029239320000001</v>
      </c>
      <c r="B839">
        <v>1.002576278</v>
      </c>
      <c r="C839">
        <v>0.99687103799999999</v>
      </c>
      <c r="D839">
        <v>1.0037859609999999</v>
      </c>
      <c r="E839">
        <v>1.0010702199999999</v>
      </c>
      <c r="F839">
        <v>1.0031950089999999</v>
      </c>
      <c r="G839">
        <v>1.0038804379999999</v>
      </c>
      <c r="H839">
        <v>1.0008999519999999</v>
      </c>
    </row>
    <row r="840" spans="1:8" x14ac:dyDescent="0.2">
      <c r="A840">
        <v>1.0029239320000001</v>
      </c>
      <c r="B840">
        <v>1.0026007699999999</v>
      </c>
      <c r="C840">
        <v>0.99711545400000001</v>
      </c>
      <c r="D840">
        <v>1.0039963439999999</v>
      </c>
      <c r="E840">
        <v>1.000642115</v>
      </c>
      <c r="F840">
        <v>1.0029863699999999</v>
      </c>
      <c r="G840">
        <v>1.003449188</v>
      </c>
      <c r="H840">
        <v>1.0007642480000001</v>
      </c>
    </row>
    <row r="841" spans="1:8" x14ac:dyDescent="0.2">
      <c r="A841">
        <v>1.0027614540000001</v>
      </c>
      <c r="B841">
        <v>1.002565481</v>
      </c>
      <c r="C841">
        <v>0.99735992500000004</v>
      </c>
      <c r="D841">
        <v>1.004206733</v>
      </c>
      <c r="E841">
        <v>1.000642115</v>
      </c>
      <c r="F841">
        <v>1.002841852</v>
      </c>
      <c r="G841">
        <v>1.004096071</v>
      </c>
      <c r="H841">
        <v>1.0008847000000001</v>
      </c>
    </row>
    <row r="842" spans="1:8" x14ac:dyDescent="0.2">
      <c r="A842">
        <v>1.003086414</v>
      </c>
      <c r="B842">
        <v>1.0025472929999999</v>
      </c>
      <c r="C842">
        <v>0.99760445099999995</v>
      </c>
      <c r="D842">
        <v>1.004417127</v>
      </c>
      <c r="E842">
        <v>1.000428071</v>
      </c>
      <c r="F842">
        <v>1.0025838570000001</v>
      </c>
      <c r="G842">
        <v>1.004096071</v>
      </c>
      <c r="H842">
        <v>1.000862055</v>
      </c>
    </row>
    <row r="843" spans="1:8" x14ac:dyDescent="0.2">
      <c r="A843">
        <v>1.003086414</v>
      </c>
      <c r="B843">
        <v>1.002500537</v>
      </c>
      <c r="C843">
        <v>0.99780011099999999</v>
      </c>
      <c r="D843">
        <v>1.0039963439999999</v>
      </c>
      <c r="E843">
        <v>1.000642115</v>
      </c>
      <c r="F843">
        <v>1.0024789249999999</v>
      </c>
      <c r="G843">
        <v>1.0043117109999999</v>
      </c>
      <c r="H843">
        <v>1.0009176390000001</v>
      </c>
    </row>
    <row r="844" spans="1:8" x14ac:dyDescent="0.2">
      <c r="A844">
        <v>1.003411391</v>
      </c>
      <c r="B844">
        <v>1.002419387</v>
      </c>
      <c r="C844">
        <v>0.99799580600000004</v>
      </c>
      <c r="D844">
        <v>1.0033652099999999</v>
      </c>
      <c r="E844">
        <v>1.000642115</v>
      </c>
      <c r="F844">
        <v>1.0021628890000001</v>
      </c>
      <c r="G844">
        <v>1.004527355</v>
      </c>
      <c r="H844">
        <v>1.0011479780000001</v>
      </c>
    </row>
    <row r="845" spans="1:8" x14ac:dyDescent="0.2">
      <c r="A845">
        <v>1.003411391</v>
      </c>
      <c r="B845">
        <v>1.0026726029999999</v>
      </c>
      <c r="C845">
        <v>0.99804473500000002</v>
      </c>
      <c r="D845">
        <v>1.0035755829999999</v>
      </c>
      <c r="E845">
        <v>1.0014983479999999</v>
      </c>
      <c r="F845">
        <v>1.001898263</v>
      </c>
      <c r="G845">
        <v>1.0043117109999999</v>
      </c>
      <c r="H845">
        <v>1.0011475670000001</v>
      </c>
    </row>
    <row r="846" spans="1:8" x14ac:dyDescent="0.2">
      <c r="A846">
        <v>1.003898889</v>
      </c>
      <c r="B846">
        <v>1.003119173</v>
      </c>
      <c r="C846">
        <v>0.99799580600000004</v>
      </c>
      <c r="D846">
        <v>1.0031548429999999</v>
      </c>
      <c r="E846">
        <v>1.001284281</v>
      </c>
      <c r="F846">
        <v>1.0018574600000001</v>
      </c>
      <c r="G846">
        <v>1.0038804379999999</v>
      </c>
      <c r="H846">
        <v>1.001095735</v>
      </c>
    </row>
    <row r="847" spans="1:8" x14ac:dyDescent="0.2">
      <c r="A847">
        <v>1.004548947</v>
      </c>
      <c r="B847">
        <v>1.0034825789999999</v>
      </c>
      <c r="C847">
        <v>0.997849031</v>
      </c>
      <c r="D847">
        <v>1.0023134309999999</v>
      </c>
      <c r="E847">
        <v>1.001284281</v>
      </c>
      <c r="F847">
        <v>1.0019291539999999</v>
      </c>
      <c r="G847">
        <v>1.0038804379999999</v>
      </c>
      <c r="H847">
        <v>1.0010629870000001</v>
      </c>
    </row>
    <row r="848" spans="1:8" x14ac:dyDescent="0.2">
      <c r="A848">
        <v>1.0058492720000001</v>
      </c>
      <c r="B848">
        <v>1.0040014820000001</v>
      </c>
      <c r="C848">
        <v>0.99770227600000005</v>
      </c>
      <c r="D848">
        <v>1.002944482</v>
      </c>
      <c r="E848">
        <v>1.001284281</v>
      </c>
      <c r="F848">
        <v>1.0020374409999999</v>
      </c>
      <c r="G848">
        <v>1.0028023559999999</v>
      </c>
      <c r="H848">
        <v>1.0009318819999999</v>
      </c>
    </row>
    <row r="849" spans="1:8" x14ac:dyDescent="0.2">
      <c r="A849">
        <v>1.006499539</v>
      </c>
      <c r="B849">
        <v>1.004410096</v>
      </c>
      <c r="C849">
        <v>0.99755554099999999</v>
      </c>
      <c r="D849">
        <v>1.0031548429999999</v>
      </c>
      <c r="E849">
        <v>1.0014983479999999</v>
      </c>
      <c r="F849">
        <v>1.0018820669999999</v>
      </c>
      <c r="G849">
        <v>1.002371162</v>
      </c>
      <c r="H849">
        <v>1.0008950999999999</v>
      </c>
    </row>
    <row r="850" spans="1:8" x14ac:dyDescent="0.2">
      <c r="A850">
        <v>1.0073124710000001</v>
      </c>
      <c r="B850">
        <v>1.004905892</v>
      </c>
      <c r="C850">
        <v>0.99740882600000003</v>
      </c>
      <c r="D850">
        <v>1.0023134309999999</v>
      </c>
      <c r="E850">
        <v>1.0019264969999999</v>
      </c>
      <c r="F850">
        <v>1.001992142</v>
      </c>
      <c r="G850">
        <v>1.001508842</v>
      </c>
      <c r="H850">
        <v>1.000896346</v>
      </c>
    </row>
    <row r="851" spans="1:8" x14ac:dyDescent="0.2">
      <c r="A851">
        <v>1.008125511</v>
      </c>
      <c r="B851">
        <v>1.005372892</v>
      </c>
      <c r="C851">
        <v>0.99735992500000004</v>
      </c>
      <c r="D851">
        <v>1.0016824289999999</v>
      </c>
      <c r="E851">
        <v>1.0014983479999999</v>
      </c>
      <c r="F851">
        <v>1.0020538800000001</v>
      </c>
      <c r="G851">
        <v>1.001508842</v>
      </c>
      <c r="H851">
        <v>1.0008686330000001</v>
      </c>
    </row>
    <row r="852" spans="1:8" x14ac:dyDescent="0.2">
      <c r="A852">
        <v>1.0084507579999999</v>
      </c>
      <c r="B852">
        <v>1.0052950899999999</v>
      </c>
      <c r="C852">
        <v>0.99716434399999998</v>
      </c>
      <c r="D852">
        <v>1.001472106</v>
      </c>
      <c r="E852">
        <v>1.0014983479999999</v>
      </c>
      <c r="F852">
        <v>1.0021721969999999</v>
      </c>
      <c r="G852">
        <v>1.001293277</v>
      </c>
      <c r="H852">
        <v>1.0009956929999999</v>
      </c>
    </row>
    <row r="853" spans="1:8" x14ac:dyDescent="0.2">
      <c r="A853">
        <v>1.008613387</v>
      </c>
      <c r="B853">
        <v>1.004760388</v>
      </c>
      <c r="C853">
        <v>0.99716434399999998</v>
      </c>
      <c r="D853">
        <v>1.001472106</v>
      </c>
      <c r="E853">
        <v>1.002354669</v>
      </c>
      <c r="F853">
        <v>1.0022105729999999</v>
      </c>
      <c r="G853">
        <v>1.001293277</v>
      </c>
      <c r="H853">
        <v>1.001053714</v>
      </c>
    </row>
    <row r="854" spans="1:8" x14ac:dyDescent="0.2">
      <c r="A854">
        <v>1.0079628940000001</v>
      </c>
      <c r="B854">
        <v>1.0043198390000001</v>
      </c>
      <c r="C854">
        <v>0.997213236</v>
      </c>
      <c r="D854">
        <v>1.0021030909999999</v>
      </c>
      <c r="E854">
        <v>1.0032110809999999</v>
      </c>
      <c r="F854">
        <v>1.002305013</v>
      </c>
      <c r="G854">
        <v>1.0017244139999999</v>
      </c>
      <c r="H854">
        <v>1.001107645</v>
      </c>
    </row>
    <row r="855" spans="1:8" x14ac:dyDescent="0.2">
      <c r="A855">
        <v>1.0073124710000001</v>
      </c>
      <c r="B855">
        <v>1.0038323280000001</v>
      </c>
      <c r="C855">
        <v>0.99706656599999999</v>
      </c>
      <c r="D855">
        <v>1.001892757</v>
      </c>
      <c r="E855">
        <v>1.0032110809999999</v>
      </c>
      <c r="F855">
        <v>1.002419357</v>
      </c>
      <c r="G855">
        <v>1.000862162</v>
      </c>
      <c r="H855">
        <v>1.0012702280000001</v>
      </c>
    </row>
    <row r="856" spans="1:8" x14ac:dyDescent="0.2">
      <c r="A856">
        <v>1.0074750699999999</v>
      </c>
      <c r="B856">
        <v>1.0033874650000001</v>
      </c>
      <c r="C856">
        <v>0.997213236</v>
      </c>
      <c r="D856">
        <v>1.0016824289999999</v>
      </c>
      <c r="E856">
        <v>1.0027828640000001</v>
      </c>
      <c r="F856">
        <v>1.002424092</v>
      </c>
      <c r="G856">
        <v>1.0002155319999999</v>
      </c>
      <c r="H856">
        <v>1.001368469</v>
      </c>
    </row>
    <row r="857" spans="1:8" x14ac:dyDescent="0.2">
      <c r="A857">
        <v>1.0073124710000001</v>
      </c>
      <c r="B857">
        <v>1.002880797</v>
      </c>
      <c r="C857">
        <v>0.99716434399999998</v>
      </c>
      <c r="D857">
        <v>1.0010514770000001</v>
      </c>
      <c r="E857">
        <v>1.0027828640000001</v>
      </c>
      <c r="F857">
        <v>1.002568439</v>
      </c>
      <c r="G857">
        <v>0.99978447400000003</v>
      </c>
      <c r="H857">
        <v>1.0011332559999999</v>
      </c>
    </row>
    <row r="858" spans="1:8" x14ac:dyDescent="0.2">
      <c r="A858">
        <v>1.0069872849999999</v>
      </c>
      <c r="B858">
        <v>1.002527462</v>
      </c>
      <c r="C858">
        <v>0.99716434399999998</v>
      </c>
      <c r="D858">
        <v>1.000210284</v>
      </c>
      <c r="E858">
        <v>1.0027828640000001</v>
      </c>
      <c r="F858">
        <v>1.0026296720000001</v>
      </c>
      <c r="G858">
        <v>0.99978447400000003</v>
      </c>
      <c r="H858">
        <v>1.0011179670000001</v>
      </c>
    </row>
    <row r="859" spans="1:8" x14ac:dyDescent="0.2">
      <c r="A859">
        <v>1.0079628940000001</v>
      </c>
      <c r="B859">
        <v>1.002848805</v>
      </c>
      <c r="C859">
        <v>0.99731102599999999</v>
      </c>
      <c r="D859">
        <v>1.0010514770000001</v>
      </c>
      <c r="E859">
        <v>1.002996969</v>
      </c>
      <c r="F859">
        <v>1.0024704579999999</v>
      </c>
      <c r="G859">
        <v>0.99956895300000004</v>
      </c>
      <c r="H859">
        <v>1.001199135</v>
      </c>
    </row>
    <row r="860" spans="1:8" x14ac:dyDescent="0.2">
      <c r="A860">
        <v>1.007800282</v>
      </c>
      <c r="B860">
        <v>1.002665857</v>
      </c>
      <c r="C860">
        <v>0.99731102599999999</v>
      </c>
      <c r="D860">
        <v>1.0010514770000001</v>
      </c>
      <c r="E860">
        <v>1.00363932</v>
      </c>
      <c r="F860">
        <v>1.0029711610000001</v>
      </c>
      <c r="G860">
        <v>1.0002155319999999</v>
      </c>
      <c r="H860">
        <v>1.0012652980000001</v>
      </c>
    </row>
    <row r="861" spans="1:8" x14ac:dyDescent="0.2">
      <c r="A861">
        <v>1.0079628940000001</v>
      </c>
      <c r="B861">
        <v>1.0024815739999999</v>
      </c>
      <c r="C861">
        <v>0.99726212999999997</v>
      </c>
      <c r="D861">
        <v>1.0004205740000001</v>
      </c>
      <c r="E861">
        <v>1.0042817209999999</v>
      </c>
      <c r="F861">
        <v>1.0034320050000001</v>
      </c>
      <c r="G861">
        <v>1</v>
      </c>
      <c r="H861">
        <v>1.0012767010000001</v>
      </c>
    </row>
    <row r="862" spans="1:8" x14ac:dyDescent="0.2">
      <c r="A862">
        <v>1.008125511</v>
      </c>
      <c r="B862">
        <v>1.0022875600000001</v>
      </c>
      <c r="C862">
        <v>0.99706656599999999</v>
      </c>
      <c r="D862">
        <v>1.0004205740000001</v>
      </c>
      <c r="E862">
        <v>1.004495865</v>
      </c>
      <c r="F862">
        <v>1.0039176430000001</v>
      </c>
      <c r="G862">
        <v>0.99978447400000003</v>
      </c>
      <c r="H862">
        <v>1.0012249479999999</v>
      </c>
    </row>
    <row r="863" spans="1:8" x14ac:dyDescent="0.2">
      <c r="A863">
        <v>1.0079628940000001</v>
      </c>
      <c r="B863">
        <v>1.0021344080000001</v>
      </c>
      <c r="C863">
        <v>0.99691991599999996</v>
      </c>
      <c r="D863">
        <v>1.0010514770000001</v>
      </c>
      <c r="E863">
        <v>1.0049241719999999</v>
      </c>
      <c r="F863">
        <v>1.004461952</v>
      </c>
      <c r="G863">
        <v>0.99978447400000003</v>
      </c>
      <c r="H863">
        <v>1.0014276010000001</v>
      </c>
    </row>
    <row r="864" spans="1:8" x14ac:dyDescent="0.2">
      <c r="A864">
        <v>1.0082881319999999</v>
      </c>
      <c r="B864">
        <v>1.0020450080000001</v>
      </c>
      <c r="C864">
        <v>0.99687103799999999</v>
      </c>
      <c r="D864">
        <v>1.0016824289999999</v>
      </c>
      <c r="E864">
        <v>1.0051383330000001</v>
      </c>
      <c r="F864">
        <v>1.004898957</v>
      </c>
      <c r="G864">
        <v>0.99978447400000003</v>
      </c>
      <c r="H864">
        <v>1.001436</v>
      </c>
    </row>
    <row r="865" spans="1:8" x14ac:dyDescent="0.2">
      <c r="A865">
        <v>1.008125511</v>
      </c>
      <c r="B865">
        <v>1.001909991</v>
      </c>
      <c r="C865">
        <v>0.99677328600000004</v>
      </c>
      <c r="D865">
        <v>1.002944482</v>
      </c>
      <c r="E865">
        <v>1.005780852</v>
      </c>
      <c r="F865">
        <v>1.0053864450000001</v>
      </c>
      <c r="G865">
        <v>1.0002155319999999</v>
      </c>
      <c r="H865">
        <v>1.0011807020000001</v>
      </c>
    </row>
    <row r="866" spans="1:8" x14ac:dyDescent="0.2">
      <c r="A866">
        <v>1.0084507579999999</v>
      </c>
      <c r="B866">
        <v>1.0015808639999999</v>
      </c>
      <c r="C866">
        <v>0.99648008600000004</v>
      </c>
      <c r="D866">
        <v>1.0023134309999999</v>
      </c>
      <c r="E866">
        <v>1.0049241719999999</v>
      </c>
      <c r="F866">
        <v>1.0054419859999999</v>
      </c>
      <c r="G866">
        <v>1</v>
      </c>
      <c r="H866">
        <v>1.0011937630000001</v>
      </c>
    </row>
    <row r="867" spans="1:8" x14ac:dyDescent="0.2">
      <c r="A867">
        <v>1.007800282</v>
      </c>
      <c r="B867">
        <v>1.0014182119999999</v>
      </c>
      <c r="C867">
        <v>0.996235812</v>
      </c>
      <c r="D867">
        <v>1.002944482</v>
      </c>
      <c r="E867">
        <v>1.005352501</v>
      </c>
      <c r="F867">
        <v>1.005233955</v>
      </c>
      <c r="G867">
        <v>1.000646613</v>
      </c>
      <c r="H867">
        <v>1.0013333820000001</v>
      </c>
    </row>
    <row r="868" spans="1:8" x14ac:dyDescent="0.2">
      <c r="A868">
        <v>1.0076376739999999</v>
      </c>
      <c r="B868">
        <v>1.001251189</v>
      </c>
      <c r="C868">
        <v>0.99608927400000002</v>
      </c>
      <c r="D868">
        <v>1.0031548429999999</v>
      </c>
      <c r="E868">
        <v>1.005352501</v>
      </c>
      <c r="F868">
        <v>1.0049211810000001</v>
      </c>
      <c r="G868">
        <v>1.000646613</v>
      </c>
      <c r="H868">
        <v>1.0014686049999999</v>
      </c>
    </row>
    <row r="869" spans="1:8" x14ac:dyDescent="0.2">
      <c r="A869">
        <v>1.006824699</v>
      </c>
      <c r="B869">
        <v>1.0009222440000001</v>
      </c>
      <c r="C869">
        <v>0.99604043200000003</v>
      </c>
      <c r="D869">
        <v>1.002734126</v>
      </c>
      <c r="E869">
        <v>1.005352501</v>
      </c>
      <c r="F869">
        <v>1.0046107129999999</v>
      </c>
      <c r="G869">
        <v>1.001293277</v>
      </c>
      <c r="H869">
        <v>1.0015350329999999</v>
      </c>
    </row>
    <row r="870" spans="1:8" x14ac:dyDescent="0.2">
      <c r="A870">
        <v>1.0066621170000001</v>
      </c>
      <c r="B870">
        <v>1.0007374899999999</v>
      </c>
      <c r="C870">
        <v>0.99599159299999995</v>
      </c>
      <c r="D870">
        <v>1.0025237760000001</v>
      </c>
      <c r="E870">
        <v>1.0051383330000001</v>
      </c>
      <c r="F870">
        <v>1.0045098859999999</v>
      </c>
      <c r="G870">
        <v>1.001508842</v>
      </c>
      <c r="H870">
        <v>1.0015456490000001</v>
      </c>
    </row>
    <row r="871" spans="1:8" x14ac:dyDescent="0.2">
      <c r="A871">
        <v>1.006011832</v>
      </c>
      <c r="B871">
        <v>1.0004101780000001</v>
      </c>
      <c r="C871">
        <v>0.99584508800000004</v>
      </c>
      <c r="D871">
        <v>1.002734126</v>
      </c>
      <c r="E871">
        <v>1.005352501</v>
      </c>
      <c r="F871">
        <v>1.0041416940000001</v>
      </c>
      <c r="G871">
        <v>1.0021555740000001</v>
      </c>
      <c r="H871">
        <v>1.0016669549999999</v>
      </c>
    </row>
    <row r="872" spans="1:8" x14ac:dyDescent="0.2">
      <c r="A872">
        <v>1.006011832</v>
      </c>
      <c r="B872">
        <v>1.0002183790000001</v>
      </c>
      <c r="C872">
        <v>0.99569860200000004</v>
      </c>
      <c r="D872">
        <v>1.0037859609999999</v>
      </c>
      <c r="E872">
        <v>1.005780852</v>
      </c>
      <c r="F872">
        <v>1.003781947</v>
      </c>
      <c r="G872">
        <v>1.002371162</v>
      </c>
      <c r="H872">
        <v>1.0017238399999999</v>
      </c>
    </row>
    <row r="873" spans="1:8" x14ac:dyDescent="0.2">
      <c r="A873">
        <v>1.006011832</v>
      </c>
      <c r="B873">
        <v>1.0004084090000001</v>
      </c>
      <c r="C873">
        <v>0.99560095599999998</v>
      </c>
      <c r="D873">
        <v>1.004417127</v>
      </c>
      <c r="E873">
        <v>1.0055666729999999</v>
      </c>
      <c r="F873">
        <v>1.0037081750000001</v>
      </c>
      <c r="G873">
        <v>1.001508842</v>
      </c>
      <c r="H873">
        <v>1.0016072110000001</v>
      </c>
    </row>
    <row r="874" spans="1:8" x14ac:dyDescent="0.2">
      <c r="A874">
        <v>1.0063369660000001</v>
      </c>
      <c r="B874">
        <v>1.0003655659999999</v>
      </c>
      <c r="C874">
        <v>0.99535688</v>
      </c>
      <c r="D874">
        <v>1.0039963439999999</v>
      </c>
      <c r="E874">
        <v>1.005780852</v>
      </c>
      <c r="F874">
        <v>1.0037173450000001</v>
      </c>
      <c r="G874">
        <v>1.0004310700000001</v>
      </c>
      <c r="H874">
        <v>1.001399615</v>
      </c>
    </row>
    <row r="875" spans="1:8" x14ac:dyDescent="0.2">
      <c r="A875">
        <v>1.006499539</v>
      </c>
      <c r="B875">
        <v>1.000271981</v>
      </c>
      <c r="C875">
        <v>0.99501526399999995</v>
      </c>
      <c r="D875">
        <v>1.0035755829999999</v>
      </c>
      <c r="E875">
        <v>1.0055666729999999</v>
      </c>
      <c r="F875">
        <v>1.0036556000000001</v>
      </c>
      <c r="G875">
        <v>1</v>
      </c>
      <c r="H875">
        <v>1.0014036660000001</v>
      </c>
    </row>
    <row r="876" spans="1:8" x14ac:dyDescent="0.2">
      <c r="A876">
        <v>1.0071498759999999</v>
      </c>
      <c r="B876">
        <v>1.0001767020000001</v>
      </c>
      <c r="C876">
        <v>0.99491767900000005</v>
      </c>
      <c r="D876">
        <v>1.004627527</v>
      </c>
      <c r="E876">
        <v>1.006209226</v>
      </c>
      <c r="F876">
        <v>1.00357886</v>
      </c>
      <c r="G876">
        <v>1</v>
      </c>
      <c r="H876">
        <v>1.0012458550000001</v>
      </c>
    </row>
    <row r="877" spans="1:8" x14ac:dyDescent="0.2">
      <c r="A877">
        <v>1.006824699</v>
      </c>
      <c r="B877">
        <v>1.0000335090000001</v>
      </c>
      <c r="C877">
        <v>0.99467375599999996</v>
      </c>
      <c r="D877">
        <v>1.0056796100000001</v>
      </c>
      <c r="E877">
        <v>1.007280258</v>
      </c>
      <c r="F877">
        <v>1.003642667</v>
      </c>
      <c r="G877">
        <v>0.99978447400000003</v>
      </c>
      <c r="H877">
        <v>1.0011423260000001</v>
      </c>
    </row>
    <row r="878" spans="1:8" x14ac:dyDescent="0.2">
      <c r="A878">
        <v>1.0069872849999999</v>
      </c>
      <c r="B878">
        <v>1.0000964109999999</v>
      </c>
      <c r="C878">
        <v>0.99447865599999996</v>
      </c>
      <c r="D878">
        <v>1.0065213749999999</v>
      </c>
      <c r="E878">
        <v>1.0074944809999999</v>
      </c>
      <c r="F878">
        <v>1.003595738</v>
      </c>
      <c r="G878">
        <v>0.99913792800000001</v>
      </c>
      <c r="H878">
        <v>1.001209802</v>
      </c>
    </row>
    <row r="879" spans="1:8" x14ac:dyDescent="0.2">
      <c r="A879">
        <v>1.0071498759999999</v>
      </c>
      <c r="B879">
        <v>0.99985995000000005</v>
      </c>
      <c r="C879">
        <v>0.99413731599999999</v>
      </c>
      <c r="D879">
        <v>1.007573705</v>
      </c>
      <c r="E879">
        <v>1.0079229439999999</v>
      </c>
      <c r="F879">
        <v>1.0036015840000001</v>
      </c>
      <c r="G879">
        <v>0.99870692599999999</v>
      </c>
      <c r="H879">
        <v>1.0013241239999999</v>
      </c>
    </row>
    <row r="880" spans="1:8" x14ac:dyDescent="0.2">
      <c r="A880">
        <v>1.0066621170000001</v>
      </c>
      <c r="B880">
        <v>0.99995072600000001</v>
      </c>
      <c r="C880">
        <v>0.99408856199999995</v>
      </c>
      <c r="D880">
        <v>1.0071527570000001</v>
      </c>
      <c r="E880">
        <v>1.007280258</v>
      </c>
      <c r="F880">
        <v>1.003656431</v>
      </c>
      <c r="G880">
        <v>0.99870692599999999</v>
      </c>
      <c r="H880">
        <v>1.001259334</v>
      </c>
    </row>
    <row r="881" spans="1:8" x14ac:dyDescent="0.2">
      <c r="A881">
        <v>1.0066621170000001</v>
      </c>
      <c r="B881">
        <v>0.99993208200000006</v>
      </c>
      <c r="C881">
        <v>0.99413731599999999</v>
      </c>
      <c r="D881">
        <v>1.0071527570000001</v>
      </c>
      <c r="E881">
        <v>1.006209226</v>
      </c>
      <c r="F881">
        <v>1.003820632</v>
      </c>
      <c r="G881">
        <v>0.998275947</v>
      </c>
      <c r="H881">
        <v>1.0011293530000001</v>
      </c>
    </row>
    <row r="882" spans="1:8" x14ac:dyDescent="0.2">
      <c r="A882">
        <v>1.0063369660000001</v>
      </c>
      <c r="B882">
        <v>0.99980574</v>
      </c>
      <c r="C882">
        <v>0.99423483099999999</v>
      </c>
      <c r="D882">
        <v>1.0069422910000001</v>
      </c>
      <c r="E882">
        <v>1.006209226</v>
      </c>
      <c r="F882">
        <v>1.0040918139999999</v>
      </c>
      <c r="G882">
        <v>0.99935343799999998</v>
      </c>
      <c r="H882">
        <v>1.0009892760000001</v>
      </c>
    </row>
    <row r="883" spans="1:8" x14ac:dyDescent="0.2">
      <c r="A883">
        <v>1.006499539</v>
      </c>
      <c r="B883">
        <v>0.99966805199999997</v>
      </c>
      <c r="C883">
        <v>0.99438111900000004</v>
      </c>
      <c r="D883">
        <v>1.006100481</v>
      </c>
      <c r="E883">
        <v>1.005780852</v>
      </c>
      <c r="F883">
        <v>1.004325189</v>
      </c>
      <c r="G883">
        <v>0.99956895300000004</v>
      </c>
      <c r="H883">
        <v>1.000837854</v>
      </c>
    </row>
    <row r="884" spans="1:8" x14ac:dyDescent="0.2">
      <c r="A884">
        <v>1.006499539</v>
      </c>
      <c r="B884">
        <v>0.99951692199999997</v>
      </c>
      <c r="C884">
        <v>0.99447865599999996</v>
      </c>
      <c r="D884">
        <v>1.0056796100000001</v>
      </c>
      <c r="E884">
        <v>1.005780852</v>
      </c>
      <c r="F884">
        <v>1.0044944280000001</v>
      </c>
      <c r="G884">
        <v>0.99935343799999998</v>
      </c>
      <c r="H884">
        <v>1.0009352170000001</v>
      </c>
    </row>
    <row r="885" spans="1:8" x14ac:dyDescent="0.2">
      <c r="A885">
        <v>1.006499539</v>
      </c>
      <c r="B885">
        <v>0.99928565199999997</v>
      </c>
      <c r="C885">
        <v>0.99452742800000005</v>
      </c>
      <c r="D885">
        <v>1.0056796100000001</v>
      </c>
      <c r="E885">
        <v>1.006209226</v>
      </c>
      <c r="F885">
        <v>1.0047110939999999</v>
      </c>
      <c r="G885">
        <v>0.99892242399999998</v>
      </c>
      <c r="H885">
        <v>1.0008410830000001</v>
      </c>
    </row>
    <row r="886" spans="1:8" x14ac:dyDescent="0.2">
      <c r="A886">
        <v>1.0061743970000001</v>
      </c>
      <c r="B886">
        <v>0.99906930199999999</v>
      </c>
      <c r="C886">
        <v>0.99457620099999999</v>
      </c>
      <c r="D886">
        <v>1.005048344</v>
      </c>
      <c r="E886">
        <v>1.0055666729999999</v>
      </c>
      <c r="F886">
        <v>1.0049267909999999</v>
      </c>
      <c r="G886">
        <v>0.99849143399999996</v>
      </c>
      <c r="H886">
        <v>1.0009752750000001</v>
      </c>
    </row>
    <row r="887" spans="1:8" x14ac:dyDescent="0.2">
      <c r="A887">
        <v>1.0061743970000001</v>
      </c>
      <c r="B887">
        <v>0.99944502300000004</v>
      </c>
      <c r="C887">
        <v>0.99511285800000004</v>
      </c>
      <c r="D887">
        <v>1.005890043</v>
      </c>
      <c r="E887">
        <v>1.006423421</v>
      </c>
      <c r="F887">
        <v>1.005328191</v>
      </c>
      <c r="G887">
        <v>0.998275947</v>
      </c>
      <c r="H887">
        <v>1.0012185199999999</v>
      </c>
    </row>
    <row r="888" spans="1:8" x14ac:dyDescent="0.2">
      <c r="A888">
        <v>1.0058492720000001</v>
      </c>
      <c r="B888">
        <v>0.99946786200000004</v>
      </c>
      <c r="C888">
        <v>0.99545450400000002</v>
      </c>
      <c r="D888">
        <v>1.00525876</v>
      </c>
      <c r="E888">
        <v>1.006209226</v>
      </c>
      <c r="F888">
        <v>1.005820988</v>
      </c>
      <c r="G888">
        <v>0.99806046500000001</v>
      </c>
      <c r="H888">
        <v>1.0012413600000001</v>
      </c>
    </row>
    <row r="889" spans="1:8" x14ac:dyDescent="0.2">
      <c r="A889">
        <v>1.005686716</v>
      </c>
      <c r="B889">
        <v>0.99947041400000003</v>
      </c>
      <c r="C889">
        <v>0.99579625699999996</v>
      </c>
      <c r="D889">
        <v>1.005048344</v>
      </c>
      <c r="E889">
        <v>1.005780852</v>
      </c>
      <c r="F889">
        <v>1.0064509669999999</v>
      </c>
      <c r="G889">
        <v>0.99806046500000001</v>
      </c>
      <c r="H889">
        <v>1.0011905400000001</v>
      </c>
    </row>
    <row r="890" spans="1:8" x14ac:dyDescent="0.2">
      <c r="A890">
        <v>1.005686716</v>
      </c>
      <c r="B890">
        <v>0.99950433500000002</v>
      </c>
      <c r="C890">
        <v>0.99608927400000002</v>
      </c>
      <c r="D890">
        <v>1.005048344</v>
      </c>
      <c r="E890">
        <v>1.0059950360000001</v>
      </c>
      <c r="F890">
        <v>1.0071230849999999</v>
      </c>
      <c r="G890">
        <v>0.99762951899999996</v>
      </c>
      <c r="H890">
        <v>1.0011710920000001</v>
      </c>
    </row>
    <row r="891" spans="1:8" x14ac:dyDescent="0.2">
      <c r="A891">
        <v>1.005524165</v>
      </c>
      <c r="B891">
        <v>0.99952825300000003</v>
      </c>
      <c r="C891">
        <v>0.99638236999999996</v>
      </c>
      <c r="D891">
        <v>1.0048379329999999</v>
      </c>
      <c r="E891">
        <v>1.006423421</v>
      </c>
      <c r="F891">
        <v>1.0076682619999999</v>
      </c>
      <c r="G891">
        <v>0.99762951899999996</v>
      </c>
      <c r="H891">
        <v>1.0011416440000001</v>
      </c>
    </row>
    <row r="892" spans="1:8" x14ac:dyDescent="0.2">
      <c r="A892">
        <v>1.005036536</v>
      </c>
      <c r="B892">
        <v>0.99967639799999997</v>
      </c>
      <c r="C892">
        <v>0.99682216099999998</v>
      </c>
      <c r="D892">
        <v>1.0048379329999999</v>
      </c>
      <c r="E892">
        <v>1.006209226</v>
      </c>
      <c r="F892">
        <v>1.0082152390000001</v>
      </c>
      <c r="G892">
        <v>0.99655225300000005</v>
      </c>
      <c r="H892">
        <v>1.0010321550000001</v>
      </c>
    </row>
    <row r="893" spans="1:8" x14ac:dyDescent="0.2">
      <c r="A893">
        <v>1.0043864259999999</v>
      </c>
      <c r="B893">
        <v>0.99974001599999995</v>
      </c>
      <c r="C893">
        <v>0.99711545400000001</v>
      </c>
      <c r="D893">
        <v>1.0037859609999999</v>
      </c>
      <c r="E893">
        <v>1.0059950360000001</v>
      </c>
      <c r="F893">
        <v>1.0087545069999999</v>
      </c>
      <c r="G893">
        <v>0.99590596099999995</v>
      </c>
      <c r="H893">
        <v>1.001042414</v>
      </c>
    </row>
    <row r="894" spans="1:8" x14ac:dyDescent="0.2">
      <c r="A894">
        <v>1.004223909</v>
      </c>
      <c r="B894">
        <v>0.99942107199999997</v>
      </c>
      <c r="C894">
        <v>0.997213236</v>
      </c>
      <c r="D894">
        <v>1.002734126</v>
      </c>
      <c r="E894">
        <v>1.0059950360000001</v>
      </c>
      <c r="F894">
        <v>1.008980126</v>
      </c>
      <c r="G894">
        <v>0.99719859600000005</v>
      </c>
      <c r="H894">
        <v>1.001064838</v>
      </c>
    </row>
    <row r="895" spans="1:8" x14ac:dyDescent="0.2">
      <c r="A895">
        <v>1.0035738860000001</v>
      </c>
      <c r="B895">
        <v>0.99968977199999998</v>
      </c>
      <c r="C895">
        <v>0.99750663399999995</v>
      </c>
      <c r="D895">
        <v>1.002944482</v>
      </c>
      <c r="E895">
        <v>1.0055666729999999</v>
      </c>
      <c r="F895">
        <v>1.0090981290000001</v>
      </c>
      <c r="G895">
        <v>0.99784498899999996</v>
      </c>
      <c r="H895">
        <v>1.0011964339999999</v>
      </c>
    </row>
    <row r="896" spans="1:8" x14ac:dyDescent="0.2">
      <c r="A896">
        <v>1.0032489</v>
      </c>
      <c r="B896">
        <v>0.999948383</v>
      </c>
      <c r="C896">
        <v>0.997849031</v>
      </c>
      <c r="D896">
        <v>1.002944482</v>
      </c>
      <c r="E896">
        <v>1.005352501</v>
      </c>
      <c r="F896">
        <v>1.0092138909999999</v>
      </c>
      <c r="G896">
        <v>0.99806046500000001</v>
      </c>
      <c r="H896">
        <v>1.0012111699999999</v>
      </c>
    </row>
    <row r="897" spans="1:8" x14ac:dyDescent="0.2">
      <c r="A897">
        <v>1.0029239320000001</v>
      </c>
      <c r="B897">
        <v>1.0001964270000001</v>
      </c>
      <c r="C897">
        <v>0.99804473500000002</v>
      </c>
      <c r="D897">
        <v>1.001892757</v>
      </c>
      <c r="E897">
        <v>1.0049241719999999</v>
      </c>
      <c r="F897">
        <v>1.0093822429999999</v>
      </c>
      <c r="G897">
        <v>0.99870692599999999</v>
      </c>
      <c r="H897">
        <v>1.001322018</v>
      </c>
    </row>
    <row r="898" spans="1:8" x14ac:dyDescent="0.2">
      <c r="A898">
        <v>1.002598981</v>
      </c>
      <c r="B898">
        <v>1.0005405890000001</v>
      </c>
      <c r="C898">
        <v>0.99819153599999999</v>
      </c>
      <c r="D898">
        <v>1.0008411699999999</v>
      </c>
      <c r="E898">
        <v>1.0040675809999999</v>
      </c>
      <c r="F898">
        <v>1.0093897970000001</v>
      </c>
      <c r="G898">
        <v>0.99913792800000001</v>
      </c>
      <c r="H898">
        <v>1.001271236</v>
      </c>
    </row>
    <row r="899" spans="1:8" x14ac:dyDescent="0.2">
      <c r="A899">
        <v>1.0021115869999999</v>
      </c>
      <c r="B899">
        <v>1.0007164609999999</v>
      </c>
      <c r="C899">
        <v>0.99853414900000004</v>
      </c>
      <c r="D899">
        <v>1.000210284</v>
      </c>
      <c r="E899">
        <v>1.00363932</v>
      </c>
      <c r="F899">
        <v>1.0094471819999999</v>
      </c>
      <c r="G899">
        <v>0.99935343799999998</v>
      </c>
      <c r="H899">
        <v>1.001300686</v>
      </c>
    </row>
    <row r="900" spans="1:8" x14ac:dyDescent="0.2">
      <c r="A900">
        <v>1.001624233</v>
      </c>
      <c r="B900">
        <v>1.001002333</v>
      </c>
      <c r="C900">
        <v>0.99892583800000001</v>
      </c>
      <c r="D900">
        <v>0.99957944799999998</v>
      </c>
      <c r="E900">
        <v>1.00363932</v>
      </c>
      <c r="F900">
        <v>1.009570927</v>
      </c>
      <c r="G900">
        <v>0.99913792800000001</v>
      </c>
      <c r="H900">
        <v>1.0012891189999999</v>
      </c>
    </row>
    <row r="901" spans="1:8" x14ac:dyDescent="0.2">
      <c r="A901">
        <v>1.0017866799999999</v>
      </c>
      <c r="B901">
        <v>1.000919594</v>
      </c>
      <c r="C901">
        <v>0.99897480999999999</v>
      </c>
      <c r="D901">
        <v>0.99957944799999998</v>
      </c>
      <c r="E901">
        <v>1.0040675809999999</v>
      </c>
      <c r="F901">
        <v>1.0098691360000001</v>
      </c>
      <c r="G901">
        <v>0.99913792800000001</v>
      </c>
      <c r="H901">
        <v>1.001304016</v>
      </c>
    </row>
    <row r="902" spans="1:8" x14ac:dyDescent="0.2">
      <c r="A902">
        <v>1.0017866799999999</v>
      </c>
      <c r="B902">
        <v>1.0003999880000001</v>
      </c>
      <c r="C902">
        <v>0.99892583800000001</v>
      </c>
      <c r="D902">
        <v>0.99936917999999997</v>
      </c>
      <c r="E902">
        <v>1.0038534480000001</v>
      </c>
      <c r="F902">
        <v>1.010140751</v>
      </c>
      <c r="G902">
        <v>1</v>
      </c>
      <c r="H902">
        <v>1.001588103</v>
      </c>
    </row>
    <row r="903" spans="1:8" x14ac:dyDescent="0.2">
      <c r="A903">
        <v>1.0017866799999999</v>
      </c>
      <c r="B903">
        <v>1.0001327630000001</v>
      </c>
      <c r="C903">
        <v>0.99897480999999999</v>
      </c>
      <c r="D903">
        <v>1.000210284</v>
      </c>
      <c r="E903">
        <v>1.0032110809999999</v>
      </c>
      <c r="F903">
        <v>1.0105378350000001</v>
      </c>
      <c r="G903">
        <v>0.99978447400000003</v>
      </c>
      <c r="H903">
        <v>1.002040644</v>
      </c>
    </row>
    <row r="904" spans="1:8" x14ac:dyDescent="0.2">
      <c r="A904">
        <v>1.001949132</v>
      </c>
      <c r="B904">
        <v>0.99986288599999995</v>
      </c>
      <c r="C904">
        <v>0.99917071599999996</v>
      </c>
      <c r="D904">
        <v>1.001261789</v>
      </c>
      <c r="E904">
        <v>1.0040675809999999</v>
      </c>
      <c r="F904">
        <v>1.010812327</v>
      </c>
      <c r="G904">
        <v>0.99956895300000004</v>
      </c>
      <c r="H904">
        <v>1.0024325519999999</v>
      </c>
    </row>
    <row r="905" spans="1:8" x14ac:dyDescent="0.2">
      <c r="A905">
        <v>1.0021115869999999</v>
      </c>
      <c r="B905">
        <v>0.99957229199999997</v>
      </c>
      <c r="C905">
        <v>0.99917071599999996</v>
      </c>
      <c r="D905">
        <v>1.001472106</v>
      </c>
      <c r="E905">
        <v>1.0040675809999999</v>
      </c>
      <c r="F905">
        <v>1.0112028420000001</v>
      </c>
      <c r="G905">
        <v>1</v>
      </c>
      <c r="H905">
        <v>1.00248793</v>
      </c>
    </row>
    <row r="906" spans="1:8" x14ac:dyDescent="0.2">
      <c r="A906">
        <v>1.001949132</v>
      </c>
      <c r="B906">
        <v>0.999494086</v>
      </c>
      <c r="C906">
        <v>0.99931766799999999</v>
      </c>
      <c r="D906">
        <v>1.001472106</v>
      </c>
      <c r="E906">
        <v>1.0032110809999999</v>
      </c>
      <c r="F906">
        <v>1.0114740499999999</v>
      </c>
      <c r="G906">
        <v>1.0002155319999999</v>
      </c>
      <c r="H906">
        <v>1.0027649430000001</v>
      </c>
    </row>
    <row r="907" spans="1:8" x14ac:dyDescent="0.2">
      <c r="A907">
        <v>1.001949132</v>
      </c>
      <c r="B907">
        <v>0.99927722900000004</v>
      </c>
      <c r="C907">
        <v>0.99946464099999999</v>
      </c>
      <c r="D907">
        <v>1.001892757</v>
      </c>
      <c r="E907">
        <v>1.002996969</v>
      </c>
      <c r="F907">
        <v>1.011806115</v>
      </c>
      <c r="G907">
        <v>0.99978447400000003</v>
      </c>
      <c r="H907">
        <v>1.0027383919999999</v>
      </c>
    </row>
    <row r="908" spans="1:8" x14ac:dyDescent="0.2">
      <c r="A908">
        <v>1.0021115869999999</v>
      </c>
      <c r="B908">
        <v>0.99923073900000003</v>
      </c>
      <c r="C908">
        <v>0.99931766799999999</v>
      </c>
      <c r="D908">
        <v>1.0021030909999999</v>
      </c>
      <c r="E908">
        <v>1.0027828640000001</v>
      </c>
      <c r="F908">
        <v>1.012138631</v>
      </c>
      <c r="G908">
        <v>1.0002155319999999</v>
      </c>
      <c r="H908">
        <v>1.002687235</v>
      </c>
    </row>
    <row r="909" spans="1:8" x14ac:dyDescent="0.2">
      <c r="A909">
        <v>1.002598981</v>
      </c>
      <c r="B909">
        <v>0.99929203200000005</v>
      </c>
      <c r="C909">
        <v>0.99946464099999999</v>
      </c>
      <c r="D909">
        <v>1.0021030909999999</v>
      </c>
      <c r="E909">
        <v>1.002996969</v>
      </c>
      <c r="F909">
        <v>1.0120433019999999</v>
      </c>
      <c r="G909">
        <v>1.000646613</v>
      </c>
      <c r="H909">
        <v>1.0028066019999999</v>
      </c>
    </row>
    <row r="910" spans="1:8" x14ac:dyDescent="0.2">
      <c r="A910">
        <v>1.0024365120000001</v>
      </c>
      <c r="B910">
        <v>0.99938172800000002</v>
      </c>
      <c r="C910">
        <v>0.99956263400000001</v>
      </c>
      <c r="D910">
        <v>1.002944482</v>
      </c>
      <c r="E910">
        <v>1.0027828640000001</v>
      </c>
      <c r="F910">
        <v>1.011898545</v>
      </c>
      <c r="G910">
        <v>1.000646613</v>
      </c>
      <c r="H910">
        <v>1.0029009680000001</v>
      </c>
    </row>
    <row r="911" spans="1:8" x14ac:dyDescent="0.2">
      <c r="A911">
        <v>1.0022740480000001</v>
      </c>
      <c r="B911">
        <v>0.99952682199999998</v>
      </c>
      <c r="C911">
        <v>0.99966063500000002</v>
      </c>
      <c r="D911">
        <v>1.0033652099999999</v>
      </c>
      <c r="E911">
        <v>1.002354669</v>
      </c>
      <c r="F911">
        <v>1.0118085670000001</v>
      </c>
      <c r="G911">
        <v>1.001077716</v>
      </c>
      <c r="H911">
        <v>1.0030019880000001</v>
      </c>
    </row>
    <row r="912" spans="1:8" x14ac:dyDescent="0.2">
      <c r="A912">
        <v>1.0017866799999999</v>
      </c>
      <c r="B912">
        <v>0.999535909</v>
      </c>
      <c r="C912">
        <v>0.999758645</v>
      </c>
      <c r="D912">
        <v>1.0033652099999999</v>
      </c>
      <c r="E912">
        <v>1.0019264969999999</v>
      </c>
      <c r="F912">
        <v>1.011740482</v>
      </c>
      <c r="G912">
        <v>1.001508842</v>
      </c>
      <c r="H912">
        <v>1.0031179020000001</v>
      </c>
    </row>
    <row r="913" spans="1:8" x14ac:dyDescent="0.2">
      <c r="A913">
        <v>1.001624233</v>
      </c>
      <c r="B913">
        <v>0.99954678200000002</v>
      </c>
      <c r="C913">
        <v>0.999758645</v>
      </c>
      <c r="D913">
        <v>1.0031548429999999</v>
      </c>
      <c r="E913">
        <v>1.00171242</v>
      </c>
      <c r="F913">
        <v>1.01168809</v>
      </c>
      <c r="G913">
        <v>1.0025867559999999</v>
      </c>
      <c r="H913">
        <v>1.0032890290000001</v>
      </c>
    </row>
    <row r="914" spans="1:8" x14ac:dyDescent="0.2">
      <c r="A914">
        <v>1.001949132</v>
      </c>
      <c r="B914">
        <v>0.99960977500000003</v>
      </c>
      <c r="C914">
        <v>0.99970963899999998</v>
      </c>
      <c r="D914">
        <v>1.0035755829999999</v>
      </c>
      <c r="E914">
        <v>1.002354669</v>
      </c>
      <c r="F914">
        <v>1.0116511189999999</v>
      </c>
      <c r="G914">
        <v>1.0028023559999999</v>
      </c>
      <c r="H914">
        <v>1.0032498569999999</v>
      </c>
    </row>
    <row r="915" spans="1:8" x14ac:dyDescent="0.2">
      <c r="A915">
        <v>1.001949132</v>
      </c>
      <c r="B915">
        <v>1.0004434929999999</v>
      </c>
      <c r="C915">
        <v>1.0000527290000001</v>
      </c>
      <c r="D915">
        <v>1.004417127</v>
      </c>
      <c r="E915">
        <v>1.0021405800000001</v>
      </c>
      <c r="F915">
        <v>1.0115697180000001</v>
      </c>
      <c r="G915">
        <v>1.0028023559999999</v>
      </c>
      <c r="H915">
        <v>1.0034590059999999</v>
      </c>
    </row>
    <row r="916" spans="1:8" x14ac:dyDescent="0.2">
      <c r="A916">
        <v>1.0024365120000001</v>
      </c>
      <c r="B916">
        <v>1.0007289159999999</v>
      </c>
      <c r="C916">
        <v>1.0001998009999999</v>
      </c>
      <c r="D916">
        <v>1.0039963439999999</v>
      </c>
      <c r="E916">
        <v>1.0019264969999999</v>
      </c>
      <c r="F916">
        <v>1.0116000540000001</v>
      </c>
      <c r="G916">
        <v>1.0030179610000001</v>
      </c>
      <c r="H916">
        <v>1.003660802</v>
      </c>
    </row>
    <row r="917" spans="1:8" x14ac:dyDescent="0.2">
      <c r="A917">
        <v>1.0024365120000001</v>
      </c>
      <c r="B917">
        <v>1.000976367</v>
      </c>
      <c r="C917">
        <v>1.000248829</v>
      </c>
      <c r="D917">
        <v>1.0035755829999999</v>
      </c>
      <c r="E917">
        <v>1.0014983479999999</v>
      </c>
      <c r="F917">
        <v>1.0116565870000001</v>
      </c>
      <c r="G917">
        <v>1.0030179610000001</v>
      </c>
      <c r="H917">
        <v>1.003713093</v>
      </c>
    </row>
    <row r="918" spans="1:8" x14ac:dyDescent="0.2">
      <c r="A918">
        <v>1.0022740480000001</v>
      </c>
      <c r="B918">
        <v>1.001136257</v>
      </c>
      <c r="C918">
        <v>1.000395927</v>
      </c>
      <c r="D918">
        <v>1.004206733</v>
      </c>
      <c r="E918">
        <v>1.0019264969999999</v>
      </c>
      <c r="F918">
        <v>1.0117270119999999</v>
      </c>
      <c r="G918">
        <v>1.002371162</v>
      </c>
      <c r="H918">
        <v>1.0036731640000001</v>
      </c>
    </row>
    <row r="919" spans="1:8" x14ac:dyDescent="0.2">
      <c r="A919">
        <v>1.0022740480000001</v>
      </c>
      <c r="B919">
        <v>1.001429889</v>
      </c>
      <c r="C919">
        <v>1.0006411340000001</v>
      </c>
      <c r="D919">
        <v>1.004206733</v>
      </c>
      <c r="E919">
        <v>1.0014983479999999</v>
      </c>
      <c r="F919">
        <v>1.0118397029999999</v>
      </c>
      <c r="G919">
        <v>1.0025867559999999</v>
      </c>
      <c r="H919">
        <v>1.0038830590000001</v>
      </c>
    </row>
    <row r="920" spans="1:8" x14ac:dyDescent="0.2">
      <c r="A920">
        <v>1.0022740480000001</v>
      </c>
      <c r="B920">
        <v>1.001658897</v>
      </c>
      <c r="C920">
        <v>1.0007882850000001</v>
      </c>
      <c r="D920">
        <v>1.004417127</v>
      </c>
      <c r="E920">
        <v>1.0010702199999999</v>
      </c>
      <c r="F920">
        <v>1.0118458720000001</v>
      </c>
      <c r="G920">
        <v>1.0028023559999999</v>
      </c>
      <c r="H920">
        <v>1.004183998</v>
      </c>
    </row>
    <row r="921" spans="1:8" x14ac:dyDescent="0.2">
      <c r="A921">
        <v>1.0024365120000001</v>
      </c>
      <c r="B921">
        <v>1.0018149009999999</v>
      </c>
      <c r="C921">
        <v>1.0007882850000001</v>
      </c>
      <c r="D921">
        <v>1.0048379329999999</v>
      </c>
      <c r="E921">
        <v>1.000642115</v>
      </c>
      <c r="F921">
        <v>1.011907026</v>
      </c>
      <c r="G921">
        <v>1.0038804379999999</v>
      </c>
      <c r="H921">
        <v>1.0044073229999999</v>
      </c>
    </row>
    <row r="922" spans="1:8" x14ac:dyDescent="0.2">
      <c r="A922">
        <v>1.0022740480000001</v>
      </c>
      <c r="B922">
        <v>1.002010989</v>
      </c>
      <c r="C922">
        <v>1.0010335800000001</v>
      </c>
      <c r="D922">
        <v>1.004627527</v>
      </c>
      <c r="E922">
        <v>1</v>
      </c>
      <c r="F922">
        <v>1.0117145439999999</v>
      </c>
      <c r="G922">
        <v>1.004096071</v>
      </c>
      <c r="H922">
        <v>1.004515002</v>
      </c>
    </row>
    <row r="923" spans="1:8" x14ac:dyDescent="0.2">
      <c r="A923">
        <v>1.001624233</v>
      </c>
      <c r="B923">
        <v>1.002423477</v>
      </c>
      <c r="C923">
        <v>1.001082646</v>
      </c>
      <c r="D923">
        <v>1.004627527</v>
      </c>
      <c r="E923">
        <v>0.99978597300000005</v>
      </c>
      <c r="F923">
        <v>1.0112370879999999</v>
      </c>
      <c r="G923">
        <v>1.0030179610000001</v>
      </c>
      <c r="H923">
        <v>1.0044833120000001</v>
      </c>
    </row>
    <row r="924" spans="1:8" x14ac:dyDescent="0.2">
      <c r="A924">
        <v>1.001624233</v>
      </c>
      <c r="B924">
        <v>1.0028270210000001</v>
      </c>
      <c r="C924">
        <v>1.001180784</v>
      </c>
      <c r="D924">
        <v>1.0048379329999999</v>
      </c>
      <c r="E924">
        <v>0.99978597300000005</v>
      </c>
      <c r="F924">
        <v>1.0106611249999999</v>
      </c>
      <c r="G924">
        <v>1.002371162</v>
      </c>
      <c r="H924">
        <v>1.0043891030000001</v>
      </c>
    </row>
    <row r="925" spans="1:8" x14ac:dyDescent="0.2">
      <c r="A925">
        <v>1.001136917</v>
      </c>
      <c r="B925">
        <v>1.003260893</v>
      </c>
      <c r="C925">
        <v>1.001082646</v>
      </c>
      <c r="D925">
        <v>1.004417127</v>
      </c>
      <c r="E925">
        <v>0.99935793500000003</v>
      </c>
      <c r="F925">
        <v>1.0101239449999999</v>
      </c>
      <c r="G925">
        <v>1.0021555740000001</v>
      </c>
      <c r="H925">
        <v>1.0044319909999999</v>
      </c>
    </row>
    <row r="926" spans="1:8" x14ac:dyDescent="0.2">
      <c r="A926">
        <v>1.000487224</v>
      </c>
      <c r="B926">
        <v>1.0036853720000001</v>
      </c>
      <c r="C926">
        <v>1.001229857</v>
      </c>
      <c r="D926">
        <v>1.0037859609999999</v>
      </c>
      <c r="E926">
        <v>0.99892992000000003</v>
      </c>
      <c r="F926">
        <v>1.0095867279999999</v>
      </c>
      <c r="G926">
        <v>1.0017244139999999</v>
      </c>
      <c r="H926">
        <v>1.0043584649999999</v>
      </c>
    </row>
    <row r="927" spans="1:8" x14ac:dyDescent="0.2">
      <c r="A927">
        <v>1.0003248119999999</v>
      </c>
      <c r="B927">
        <v>1.0040254580000001</v>
      </c>
      <c r="C927">
        <v>1.001229857</v>
      </c>
      <c r="D927">
        <v>1.0033652099999999</v>
      </c>
      <c r="E927">
        <v>0.99935793500000003</v>
      </c>
      <c r="F927">
        <v>1.0091077749999999</v>
      </c>
      <c r="G927">
        <v>1.001508842</v>
      </c>
      <c r="H927">
        <v>1.004405131</v>
      </c>
    </row>
    <row r="928" spans="1:8" x14ac:dyDescent="0.2">
      <c r="A928">
        <v>1</v>
      </c>
      <c r="B928">
        <v>1.004335618</v>
      </c>
      <c r="C928">
        <v>1.001180784</v>
      </c>
      <c r="D928">
        <v>1.0025237760000001</v>
      </c>
      <c r="E928">
        <v>0.99978597300000005</v>
      </c>
      <c r="F928">
        <v>1.0086896999999999</v>
      </c>
      <c r="G928">
        <v>1.0017244139999999</v>
      </c>
      <c r="H928">
        <v>1.0044752450000001</v>
      </c>
    </row>
    <row r="929" spans="1:8" x14ac:dyDescent="0.2">
      <c r="A929">
        <v>1.011541469</v>
      </c>
      <c r="B929">
        <v>1.003999487</v>
      </c>
      <c r="C929">
        <v>1.0013770870000001</v>
      </c>
      <c r="D929">
        <v>1.0071527570000001</v>
      </c>
      <c r="E929">
        <v>1.00171242</v>
      </c>
      <c r="F929">
        <v>1.008478014</v>
      </c>
      <c r="G929">
        <v>1.0017244139999999</v>
      </c>
      <c r="H929">
        <v>1.004641863</v>
      </c>
    </row>
    <row r="930" spans="1:8" x14ac:dyDescent="0.2">
      <c r="A930">
        <v>1.028650104</v>
      </c>
      <c r="B930">
        <v>1.005379601</v>
      </c>
      <c r="C930">
        <v>1.002359129</v>
      </c>
      <c r="D930">
        <v>1.01115266</v>
      </c>
      <c r="E930">
        <v>1.0027828640000001</v>
      </c>
      <c r="F930">
        <v>1.0092871809999999</v>
      </c>
      <c r="G930">
        <v>1.0017244139999999</v>
      </c>
      <c r="H930">
        <v>1.0049725249999999</v>
      </c>
    </row>
    <row r="931" spans="1:8" x14ac:dyDescent="0.2">
      <c r="A931">
        <v>1.0458069649999999</v>
      </c>
      <c r="B931">
        <v>1.006727524</v>
      </c>
      <c r="C931">
        <v>1.0034895699999999</v>
      </c>
      <c r="D931">
        <v>1.0143118840000001</v>
      </c>
      <c r="E931">
        <v>1.0051383330000001</v>
      </c>
      <c r="F931">
        <v>1.010174388</v>
      </c>
      <c r="G931">
        <v>1.001508842</v>
      </c>
      <c r="H931">
        <v>1.0053719729999999</v>
      </c>
    </row>
    <row r="932" spans="1:8" x14ac:dyDescent="0.2">
      <c r="A932">
        <v>1.0633404479999999</v>
      </c>
      <c r="B932">
        <v>1.008129166</v>
      </c>
      <c r="C932">
        <v>1.0046704070000001</v>
      </c>
      <c r="D932">
        <v>1.0178938390000001</v>
      </c>
      <c r="E932">
        <v>1.006637622</v>
      </c>
      <c r="F932">
        <v>1.0108978550000001</v>
      </c>
      <c r="G932">
        <v>1.001293277</v>
      </c>
      <c r="H932">
        <v>1.005881665</v>
      </c>
    </row>
    <row r="933" spans="1:8" x14ac:dyDescent="0.2">
      <c r="A933">
        <v>1.080595303</v>
      </c>
      <c r="B933">
        <v>1.009545946</v>
      </c>
      <c r="C933">
        <v>1.005852521</v>
      </c>
      <c r="D933">
        <v>1.0212665480000001</v>
      </c>
      <c r="E933">
        <v>1.0085656810000001</v>
      </c>
      <c r="F933">
        <v>1.0117234740000001</v>
      </c>
      <c r="G933">
        <v>1.001508842</v>
      </c>
      <c r="H933">
        <v>1.006351545</v>
      </c>
    </row>
    <row r="934" spans="1:8" x14ac:dyDescent="0.2">
      <c r="A934">
        <v>1.0978990040000001</v>
      </c>
      <c r="B934">
        <v>1.010956148</v>
      </c>
      <c r="C934">
        <v>1.0069372489999999</v>
      </c>
      <c r="D934">
        <v>1.0252734779999999</v>
      </c>
      <c r="E934">
        <v>1.010279892</v>
      </c>
      <c r="F934">
        <v>1.0125441749999999</v>
      </c>
      <c r="G934">
        <v>1.001077716</v>
      </c>
      <c r="H934">
        <v>1.006706323</v>
      </c>
    </row>
    <row r="935" spans="1:8" x14ac:dyDescent="0.2">
      <c r="A935">
        <v>1.1145898000000001</v>
      </c>
      <c r="B935">
        <v>1.012346148</v>
      </c>
      <c r="C935">
        <v>1.0083193669999999</v>
      </c>
      <c r="D935">
        <v>1.0284382540000001</v>
      </c>
      <c r="E935">
        <v>1.0107085010000001</v>
      </c>
      <c r="F935">
        <v>1.0132763410000001</v>
      </c>
      <c r="G935">
        <v>1.001508842</v>
      </c>
      <c r="H935">
        <v>1.007302768</v>
      </c>
    </row>
    <row r="936" spans="1:8" x14ac:dyDescent="0.2">
      <c r="A936">
        <v>1.1334836749999999</v>
      </c>
      <c r="B936">
        <v>1.014910478</v>
      </c>
      <c r="C936">
        <v>1.0106927750000001</v>
      </c>
      <c r="D936">
        <v>1.0309709709999999</v>
      </c>
      <c r="E936">
        <v>1.0124231610000001</v>
      </c>
      <c r="F936">
        <v>1.015175639</v>
      </c>
      <c r="G936">
        <v>1.001077716</v>
      </c>
      <c r="H936">
        <v>1.007946214</v>
      </c>
    </row>
    <row r="937" spans="1:8" x14ac:dyDescent="0.2">
      <c r="A937">
        <v>1.1524358800000001</v>
      </c>
      <c r="B937">
        <v>1.0176156430000001</v>
      </c>
      <c r="C937">
        <v>1.0134682580000001</v>
      </c>
      <c r="D937">
        <v>1.0347715399999999</v>
      </c>
      <c r="E937">
        <v>1.0134950060000001</v>
      </c>
      <c r="F937">
        <v>1.0173190320000001</v>
      </c>
      <c r="G937">
        <v>1.001293277</v>
      </c>
      <c r="H937">
        <v>1.0087870800000001</v>
      </c>
    </row>
    <row r="938" spans="1:8" x14ac:dyDescent="0.2">
      <c r="A938">
        <v>1.171947761</v>
      </c>
      <c r="B938">
        <v>1.020413853</v>
      </c>
      <c r="C938">
        <v>1.0163502790000001</v>
      </c>
      <c r="D938">
        <v>1.0389965000000001</v>
      </c>
      <c r="E938">
        <v>1.0149958240000001</v>
      </c>
      <c r="F938">
        <v>1.019491065</v>
      </c>
      <c r="G938">
        <v>1.000862162</v>
      </c>
      <c r="H938">
        <v>1.0098226749999999</v>
      </c>
    </row>
    <row r="939" spans="1:8" x14ac:dyDescent="0.2">
      <c r="A939">
        <v>1.1913541000000001</v>
      </c>
      <c r="B939">
        <v>1.0232215410000001</v>
      </c>
      <c r="C939">
        <v>1.019239872</v>
      </c>
      <c r="D939">
        <v>1.041532541</v>
      </c>
      <c r="E939">
        <v>1.0147814049999999</v>
      </c>
      <c r="F939">
        <v>1.0216319389999999</v>
      </c>
      <c r="G939">
        <v>1.001939991</v>
      </c>
      <c r="H939">
        <v>1.0109735959999999</v>
      </c>
    </row>
    <row r="940" spans="1:8" x14ac:dyDescent="0.2">
      <c r="A940">
        <v>1.2106536029999999</v>
      </c>
      <c r="B940">
        <v>1.0258209490000001</v>
      </c>
      <c r="C940">
        <v>1.022037039</v>
      </c>
      <c r="D940">
        <v>1.045549571</v>
      </c>
      <c r="E940">
        <v>1.016496917</v>
      </c>
      <c r="F940">
        <v>1.023702651</v>
      </c>
      <c r="G940">
        <v>1.0017244139999999</v>
      </c>
      <c r="H940">
        <v>1.0118990329999999</v>
      </c>
    </row>
    <row r="941" spans="1:8" x14ac:dyDescent="0.2">
      <c r="A941">
        <v>1.2300135889999999</v>
      </c>
      <c r="B941">
        <v>1.0285762869999999</v>
      </c>
      <c r="C941">
        <v>1.024791182</v>
      </c>
      <c r="D941">
        <v>1.0491454549999999</v>
      </c>
      <c r="E941">
        <v>1.0177837869999999</v>
      </c>
      <c r="F941">
        <v>1.0258456680000001</v>
      </c>
      <c r="G941">
        <v>1.001508842</v>
      </c>
      <c r="H941">
        <v>1.012664418</v>
      </c>
    </row>
    <row r="942" spans="1:8" x14ac:dyDescent="0.2">
      <c r="A942">
        <v>1.24909607</v>
      </c>
      <c r="B942">
        <v>1.0313462900000001</v>
      </c>
      <c r="C942">
        <v>1.027703013</v>
      </c>
      <c r="D942">
        <v>1.0525312819999999</v>
      </c>
      <c r="E942">
        <v>1.0190708589999999</v>
      </c>
      <c r="F942">
        <v>1.027987647</v>
      </c>
      <c r="G942">
        <v>1.000862162</v>
      </c>
      <c r="H942">
        <v>1.013438536</v>
      </c>
    </row>
    <row r="943" spans="1:8" x14ac:dyDescent="0.2">
      <c r="A943">
        <v>1.269255507</v>
      </c>
      <c r="B943">
        <v>1.0341897470000001</v>
      </c>
      <c r="C943">
        <v>1.030924996</v>
      </c>
      <c r="D943">
        <v>1.056765567</v>
      </c>
      <c r="E943">
        <v>1.02164561</v>
      </c>
      <c r="F943">
        <v>1.0310289370000001</v>
      </c>
      <c r="G943">
        <v>1.0004310700000001</v>
      </c>
      <c r="H943">
        <v>1.0148217610000001</v>
      </c>
    </row>
    <row r="944" spans="1:8" x14ac:dyDescent="0.2">
      <c r="A944">
        <v>1.2905021329999999</v>
      </c>
      <c r="B944">
        <v>1.037144573</v>
      </c>
      <c r="C944">
        <v>1.034156383</v>
      </c>
      <c r="D944">
        <v>1.059942741</v>
      </c>
      <c r="E944">
        <v>1.0235772030000001</v>
      </c>
      <c r="F944">
        <v>1.034257349</v>
      </c>
      <c r="G944">
        <v>1.001077716</v>
      </c>
      <c r="H944">
        <v>1.016264321</v>
      </c>
    </row>
    <row r="945" spans="1:8" x14ac:dyDescent="0.2">
      <c r="A945">
        <v>1.3113090890000001</v>
      </c>
      <c r="B945">
        <v>1.0399125220000001</v>
      </c>
      <c r="C945">
        <v>1.0373465070000001</v>
      </c>
      <c r="D945">
        <v>1.062273464</v>
      </c>
      <c r="E945">
        <v>1.025079869</v>
      </c>
      <c r="F945">
        <v>1.037450201</v>
      </c>
      <c r="G945">
        <v>1.001939991</v>
      </c>
      <c r="H945">
        <v>1.017665399</v>
      </c>
    </row>
    <row r="946" spans="1:8" x14ac:dyDescent="0.2">
      <c r="A946">
        <v>1.3325286160000001</v>
      </c>
      <c r="B946">
        <v>1.042759204</v>
      </c>
      <c r="C946">
        <v>1.0406984029999999</v>
      </c>
      <c r="D946">
        <v>1.066088827</v>
      </c>
      <c r="E946">
        <v>1.0261533700000001</v>
      </c>
      <c r="F946">
        <v>1.0406491879999999</v>
      </c>
      <c r="G946">
        <v>1.0028023559999999</v>
      </c>
      <c r="H946">
        <v>1.0190896389999999</v>
      </c>
    </row>
    <row r="947" spans="1:8" x14ac:dyDescent="0.2">
      <c r="A947">
        <v>1.3545086129999999</v>
      </c>
      <c r="B947">
        <v>1.0456006849999999</v>
      </c>
      <c r="C947">
        <v>1.0439584049999999</v>
      </c>
      <c r="D947">
        <v>1.070118114</v>
      </c>
      <c r="E947">
        <v>1.0272270109999999</v>
      </c>
      <c r="F947">
        <v>1.0437913089999999</v>
      </c>
      <c r="G947">
        <v>1.0032335720000001</v>
      </c>
      <c r="H947">
        <v>1.0205573670000001</v>
      </c>
    </row>
    <row r="948" spans="1:8" x14ac:dyDescent="0.2">
      <c r="A948">
        <v>1.3757031019999999</v>
      </c>
      <c r="B948">
        <v>1.048519615</v>
      </c>
      <c r="C948">
        <v>1.0472279799999999</v>
      </c>
      <c r="D948">
        <v>1.0737249719999999</v>
      </c>
      <c r="E948">
        <v>1.028515566</v>
      </c>
      <c r="F948">
        <v>1.046939888</v>
      </c>
      <c r="G948">
        <v>1.0038804379999999</v>
      </c>
      <c r="H948">
        <v>1.021992494</v>
      </c>
    </row>
    <row r="949" spans="1:8" x14ac:dyDescent="0.2">
      <c r="A949">
        <v>1.397315986</v>
      </c>
      <c r="B949">
        <v>1.051484063</v>
      </c>
      <c r="C949">
        <v>1.0505071699999999</v>
      </c>
      <c r="D949">
        <v>1.077545755</v>
      </c>
      <c r="E949">
        <v>1.030019137</v>
      </c>
      <c r="F949">
        <v>1.050040815</v>
      </c>
      <c r="G949">
        <v>1.004096071</v>
      </c>
      <c r="H949">
        <v>1.023416662</v>
      </c>
    </row>
    <row r="950" spans="1:8" x14ac:dyDescent="0.2">
      <c r="A950">
        <v>1.4058086080000001</v>
      </c>
      <c r="B950">
        <v>1.054647372</v>
      </c>
      <c r="C950">
        <v>1.053435828</v>
      </c>
      <c r="D950">
        <v>1.07605968</v>
      </c>
      <c r="E950">
        <v>1.0291599199999999</v>
      </c>
      <c r="F950">
        <v>1.0532030560000001</v>
      </c>
      <c r="G950">
        <v>1.004527355</v>
      </c>
      <c r="H950">
        <v>1.024992342</v>
      </c>
    </row>
    <row r="951" spans="1:8" x14ac:dyDescent="0.2">
      <c r="A951">
        <v>1.408410691</v>
      </c>
      <c r="B951">
        <v>1.0557772540000001</v>
      </c>
      <c r="C951">
        <v>1.0555471599999999</v>
      </c>
      <c r="D951">
        <v>1.0758474060000001</v>
      </c>
      <c r="E951">
        <v>1.0289451300000001</v>
      </c>
      <c r="F951">
        <v>1.055894009</v>
      </c>
      <c r="G951">
        <v>1.004096071</v>
      </c>
      <c r="H951">
        <v>1.0261920449999999</v>
      </c>
    </row>
    <row r="952" spans="1:8" x14ac:dyDescent="0.2">
      <c r="A952">
        <v>1.4113610219999999</v>
      </c>
      <c r="B952">
        <v>1.057221586</v>
      </c>
      <c r="C952">
        <v>1.0573010469999999</v>
      </c>
      <c r="D952">
        <v>1.075422874</v>
      </c>
      <c r="E952">
        <v>1.027871263</v>
      </c>
      <c r="F952">
        <v>1.058512125</v>
      </c>
      <c r="G952">
        <v>1.004527355</v>
      </c>
      <c r="H952">
        <v>1.02756231</v>
      </c>
    </row>
    <row r="953" spans="1:8" x14ac:dyDescent="0.2">
      <c r="A953">
        <v>1.413791748</v>
      </c>
      <c r="B953">
        <v>1.0585586250000001</v>
      </c>
      <c r="C953">
        <v>1.0591093920000001</v>
      </c>
      <c r="D953">
        <v>1.0741494140000001</v>
      </c>
      <c r="E953">
        <v>1.0276565070000001</v>
      </c>
      <c r="F953">
        <v>1.0611941090000001</v>
      </c>
      <c r="G953">
        <v>1.004743006</v>
      </c>
      <c r="H953">
        <v>1.028818534</v>
      </c>
    </row>
    <row r="954" spans="1:8" x14ac:dyDescent="0.2">
      <c r="A954">
        <v>1.416744609</v>
      </c>
      <c r="B954">
        <v>1.0597906130000001</v>
      </c>
      <c r="C954">
        <v>1.060817079</v>
      </c>
      <c r="D954">
        <v>1.0747861190000001</v>
      </c>
      <c r="E954">
        <v>1.027441756</v>
      </c>
      <c r="F954">
        <v>1.0638284469999999</v>
      </c>
      <c r="G954">
        <v>1.0049586619999999</v>
      </c>
      <c r="H954">
        <v>1.030289206</v>
      </c>
    </row>
    <row r="955" spans="1:8" x14ac:dyDescent="0.2">
      <c r="A955">
        <v>1.4202203419999999</v>
      </c>
      <c r="B955">
        <v>1.0611111630000001</v>
      </c>
      <c r="C955">
        <v>1.0627348539999999</v>
      </c>
      <c r="D955">
        <v>1.0737249719999999</v>
      </c>
      <c r="E955">
        <v>1.0270122719999999</v>
      </c>
      <c r="F955">
        <v>1.0664768929999999</v>
      </c>
      <c r="G955">
        <v>1.0051743230000001</v>
      </c>
      <c r="H955">
        <v>1.031797383</v>
      </c>
    </row>
    <row r="956" spans="1:8" x14ac:dyDescent="0.2">
      <c r="A956">
        <v>1.423697999</v>
      </c>
      <c r="B956">
        <v>1.062394893</v>
      </c>
      <c r="C956">
        <v>1.0644480700000001</v>
      </c>
      <c r="D956">
        <v>1.0737249719999999</v>
      </c>
      <c r="E956">
        <v>1.0272270109999999</v>
      </c>
      <c r="F956">
        <v>1.0691840800000001</v>
      </c>
      <c r="G956">
        <v>1.0049586619999999</v>
      </c>
      <c r="H956">
        <v>1.033105419</v>
      </c>
    </row>
    <row r="957" spans="1:8" x14ac:dyDescent="0.2">
      <c r="A957">
        <v>1.4256115309999999</v>
      </c>
      <c r="B957">
        <v>1.062758409</v>
      </c>
      <c r="C957">
        <v>1.0650717059999999</v>
      </c>
      <c r="D957">
        <v>1.0739371900000001</v>
      </c>
      <c r="E957">
        <v>1.0270122719999999</v>
      </c>
      <c r="F957">
        <v>1.0709579140000001</v>
      </c>
      <c r="G957">
        <v>1.0043117109999999</v>
      </c>
      <c r="H957">
        <v>1.034308494</v>
      </c>
    </row>
    <row r="958" spans="1:8" x14ac:dyDescent="0.2">
      <c r="A958">
        <v>1.4268295369999999</v>
      </c>
      <c r="B958">
        <v>1.0629321490000001</v>
      </c>
      <c r="C958">
        <v>1.065331657</v>
      </c>
      <c r="D958">
        <v>1.073512759</v>
      </c>
      <c r="E958">
        <v>1.0270122719999999</v>
      </c>
      <c r="F958">
        <v>1.072288991</v>
      </c>
      <c r="G958">
        <v>1.0036648100000001</v>
      </c>
      <c r="H958">
        <v>1.0353643939999999</v>
      </c>
    </row>
    <row r="959" spans="1:8" x14ac:dyDescent="0.2">
      <c r="A959">
        <v>1.4278737290000001</v>
      </c>
      <c r="B959">
        <v>1.06314741</v>
      </c>
      <c r="C959">
        <v>1.065643677</v>
      </c>
      <c r="D959">
        <v>1.0730883499999999</v>
      </c>
      <c r="E959">
        <v>1.0267975380000001</v>
      </c>
      <c r="F959">
        <v>1.0736002520000001</v>
      </c>
      <c r="G959">
        <v>1.0036648100000001</v>
      </c>
      <c r="H959">
        <v>1.0364657639999999</v>
      </c>
    </row>
    <row r="960" spans="1:8" x14ac:dyDescent="0.2">
      <c r="A960">
        <v>1.429266256</v>
      </c>
      <c r="B960">
        <v>1.0633836969999999</v>
      </c>
      <c r="C960">
        <v>1.0657997189999999</v>
      </c>
      <c r="D960">
        <v>1.072876154</v>
      </c>
      <c r="E960">
        <v>1.0272270109999999</v>
      </c>
      <c r="F960">
        <v>1.0749520990000001</v>
      </c>
      <c r="G960">
        <v>1.0032335720000001</v>
      </c>
      <c r="H960">
        <v>1.0374796639999999</v>
      </c>
    </row>
    <row r="961" spans="1:8" x14ac:dyDescent="0.2">
      <c r="A961">
        <v>1.43152977</v>
      </c>
      <c r="B961">
        <v>1.0637534559999999</v>
      </c>
      <c r="C961">
        <v>1.0660078099999999</v>
      </c>
      <c r="D961">
        <v>1.072027426</v>
      </c>
      <c r="E961">
        <v>1.027441756</v>
      </c>
      <c r="F961">
        <v>1.0763089859999999</v>
      </c>
      <c r="G961">
        <v>1.003449188</v>
      </c>
      <c r="H961">
        <v>1.038418858</v>
      </c>
    </row>
    <row r="962" spans="1:8" x14ac:dyDescent="0.2">
      <c r="A962">
        <v>1.4334456879999999</v>
      </c>
      <c r="B962">
        <v>1.064016222</v>
      </c>
      <c r="C962">
        <v>1.066320017</v>
      </c>
      <c r="D962">
        <v>1.071390939</v>
      </c>
      <c r="E962">
        <v>1.0276565070000001</v>
      </c>
      <c r="F962">
        <v>1.077554565</v>
      </c>
      <c r="G962">
        <v>1.0038804379999999</v>
      </c>
      <c r="H962">
        <v>1.039409027</v>
      </c>
    </row>
    <row r="963" spans="1:8" x14ac:dyDescent="0.2">
      <c r="A963">
        <v>1.4351879380000001</v>
      </c>
      <c r="B963">
        <v>1.0643785379999999</v>
      </c>
      <c r="C963">
        <v>1.0665802559999999</v>
      </c>
      <c r="D963">
        <v>1.0707545009999999</v>
      </c>
      <c r="E963">
        <v>1.0272270109999999</v>
      </c>
      <c r="F963">
        <v>1.078746609</v>
      </c>
      <c r="G963">
        <v>1.004096071</v>
      </c>
      <c r="H963">
        <v>1.0404512800000001</v>
      </c>
    </row>
    <row r="964" spans="1:8" x14ac:dyDescent="0.2">
      <c r="A964">
        <v>1.4367563759999999</v>
      </c>
      <c r="B964">
        <v>1.064134715</v>
      </c>
      <c r="C964">
        <v>1.06637206</v>
      </c>
      <c r="D964">
        <v>1.0696938840000001</v>
      </c>
      <c r="E964">
        <v>1.026582809</v>
      </c>
      <c r="F964">
        <v>1.0791550459999999</v>
      </c>
      <c r="G964">
        <v>1.004743006</v>
      </c>
      <c r="H964">
        <v>1.04112151</v>
      </c>
    </row>
    <row r="965" spans="1:8" x14ac:dyDescent="0.2">
      <c r="A965">
        <v>1.4374535850000001</v>
      </c>
      <c r="B965">
        <v>1.064501468</v>
      </c>
      <c r="C965">
        <v>1.06637206</v>
      </c>
      <c r="D965">
        <v>1.0696938840000001</v>
      </c>
      <c r="E965">
        <v>1.026582809</v>
      </c>
      <c r="F965">
        <v>1.0794047609999999</v>
      </c>
      <c r="G965">
        <v>1.004527355</v>
      </c>
      <c r="H965">
        <v>1.041676204</v>
      </c>
    </row>
    <row r="966" spans="1:8" x14ac:dyDescent="0.2">
      <c r="A966">
        <v>1.4379765419999999</v>
      </c>
      <c r="B966">
        <v>1.0649558589999999</v>
      </c>
      <c r="C966">
        <v>1.066215938</v>
      </c>
      <c r="D966">
        <v>1.0703302379999999</v>
      </c>
      <c r="E966">
        <v>1.0270122719999999</v>
      </c>
      <c r="F966">
        <v>1.0796430029999999</v>
      </c>
      <c r="G966">
        <v>1.004096071</v>
      </c>
      <c r="H966">
        <v>1.0423220129999999</v>
      </c>
    </row>
    <row r="967" spans="1:8" x14ac:dyDescent="0.2">
      <c r="A967">
        <v>1.4383252049999999</v>
      </c>
      <c r="B967">
        <v>1.0655979369999999</v>
      </c>
      <c r="C967">
        <v>1.0660078099999999</v>
      </c>
      <c r="D967">
        <v>1.0696938840000001</v>
      </c>
      <c r="E967">
        <v>1.026368087</v>
      </c>
      <c r="F967">
        <v>1.0798766390000001</v>
      </c>
      <c r="G967">
        <v>1.003449188</v>
      </c>
      <c r="H967">
        <v>1.04294306</v>
      </c>
    </row>
    <row r="968" spans="1:8" x14ac:dyDescent="0.2">
      <c r="A968">
        <v>1.4381508709999999</v>
      </c>
      <c r="B968">
        <v>1.065974464</v>
      </c>
      <c r="C968">
        <v>1.0657997189999999</v>
      </c>
      <c r="D968">
        <v>1.068845491</v>
      </c>
      <c r="E968">
        <v>1.026368087</v>
      </c>
      <c r="F968">
        <v>1.080188795</v>
      </c>
      <c r="G968">
        <v>1.0028023559999999</v>
      </c>
      <c r="H968">
        <v>1.043562605</v>
      </c>
    </row>
    <row r="969" spans="1:8" x14ac:dyDescent="0.2">
      <c r="A969">
        <v>1.438499543</v>
      </c>
      <c r="B969">
        <v>1.0663912099999999</v>
      </c>
      <c r="C969">
        <v>1.065695689</v>
      </c>
      <c r="D969">
        <v>1.069269676</v>
      </c>
      <c r="E969">
        <v>1.026582809</v>
      </c>
      <c r="F969">
        <v>1.080473979</v>
      </c>
      <c r="G969">
        <v>1.001939991</v>
      </c>
      <c r="H969">
        <v>1.0441710239999999</v>
      </c>
    </row>
    <row r="970" spans="1:8" x14ac:dyDescent="0.2">
      <c r="A970">
        <v>1.4391969449999999</v>
      </c>
      <c r="B970">
        <v>1.0668165110000001</v>
      </c>
      <c r="C970">
        <v>1.0655396610000001</v>
      </c>
      <c r="D970">
        <v>1.068633406</v>
      </c>
      <c r="E970">
        <v>1.026368087</v>
      </c>
      <c r="F970">
        <v>1.0808192940000001</v>
      </c>
      <c r="G970">
        <v>1.001939991</v>
      </c>
      <c r="H970">
        <v>1.044733213</v>
      </c>
    </row>
    <row r="971" spans="1:8" x14ac:dyDescent="0.2">
      <c r="A971">
        <v>1.4398944250000001</v>
      </c>
      <c r="B971">
        <v>1.067312601</v>
      </c>
      <c r="C971">
        <v>1.065747703</v>
      </c>
      <c r="D971">
        <v>1.068421327</v>
      </c>
      <c r="E971">
        <v>1.0259386580000001</v>
      </c>
      <c r="F971">
        <v>1.080595787</v>
      </c>
      <c r="G971">
        <v>1.0017244139999999</v>
      </c>
      <c r="H971">
        <v>1.0453147330000001</v>
      </c>
    </row>
    <row r="972" spans="1:8" x14ac:dyDescent="0.2">
      <c r="A972">
        <v>1.4409407890000001</v>
      </c>
      <c r="B972">
        <v>1.06798499</v>
      </c>
      <c r="C972">
        <v>1.0659037600000001</v>
      </c>
      <c r="D972">
        <v>1.0679971859999999</v>
      </c>
      <c r="E972">
        <v>1.025509252</v>
      </c>
      <c r="F972">
        <v>1.0801464270000001</v>
      </c>
      <c r="G972">
        <v>1.002371162</v>
      </c>
      <c r="H972">
        <v>1.0459179510000001</v>
      </c>
    </row>
    <row r="973" spans="1:8" x14ac:dyDescent="0.2">
      <c r="A973">
        <v>1.441464037</v>
      </c>
      <c r="B973">
        <v>1.0683531610000001</v>
      </c>
      <c r="C973">
        <v>1.0662679770000001</v>
      </c>
      <c r="D973">
        <v>1.068633406</v>
      </c>
      <c r="E973">
        <v>1.0261533700000001</v>
      </c>
      <c r="F973">
        <v>1.079767092</v>
      </c>
      <c r="G973">
        <v>1.0017244139999999</v>
      </c>
      <c r="H973">
        <v>1.0462548780000001</v>
      </c>
    </row>
    <row r="974" spans="1:8" x14ac:dyDescent="0.2">
      <c r="A974">
        <v>1.441987328</v>
      </c>
      <c r="B974">
        <v>1.0687863900000001</v>
      </c>
      <c r="C974">
        <v>1.0665282039999999</v>
      </c>
      <c r="D974">
        <v>1.069269676</v>
      </c>
      <c r="E974">
        <v>1.0259386580000001</v>
      </c>
      <c r="F974">
        <v>1.0792888220000001</v>
      </c>
      <c r="G974">
        <v>1.002371162</v>
      </c>
      <c r="H974">
        <v>1.0468250960000001</v>
      </c>
    </row>
    <row r="975" spans="1:8" x14ac:dyDescent="0.2">
      <c r="A975">
        <v>1.4430340399999999</v>
      </c>
      <c r="B975">
        <v>1.069320649</v>
      </c>
      <c r="C975">
        <v>1.066892623</v>
      </c>
      <c r="D975">
        <v>1.068633406</v>
      </c>
      <c r="E975">
        <v>1.0252945579999999</v>
      </c>
      <c r="F975">
        <v>1.0788247040000001</v>
      </c>
      <c r="G975">
        <v>1.0017244139999999</v>
      </c>
      <c r="H975">
        <v>1.0471183049999999</v>
      </c>
    </row>
    <row r="976" spans="1:8" x14ac:dyDescent="0.2">
      <c r="A976">
        <v>1.4435574609999999</v>
      </c>
      <c r="B976">
        <v>1.069786892</v>
      </c>
      <c r="C976">
        <v>1.0672050769999999</v>
      </c>
      <c r="D976">
        <v>1.069057581</v>
      </c>
      <c r="E976">
        <v>1.025509252</v>
      </c>
      <c r="F976">
        <v>1.0784414360000001</v>
      </c>
      <c r="G976">
        <v>1.002371162</v>
      </c>
      <c r="H976">
        <v>1.0474499390000001</v>
      </c>
    </row>
    <row r="977" spans="1:8" x14ac:dyDescent="0.2">
      <c r="A977">
        <v>1.444080926</v>
      </c>
      <c r="B977">
        <v>1.0703413669999999</v>
      </c>
      <c r="C977">
        <v>1.067517617</v>
      </c>
      <c r="D977">
        <v>1.068845491</v>
      </c>
      <c r="E977">
        <v>1.0248651849999999</v>
      </c>
      <c r="F977">
        <v>1.0780767520000001</v>
      </c>
      <c r="G977">
        <v>1.0021555740000001</v>
      </c>
      <c r="H977">
        <v>1.0479280630000001</v>
      </c>
    </row>
    <row r="978" spans="1:8" x14ac:dyDescent="0.2">
      <c r="A978">
        <v>1.4442554240000001</v>
      </c>
      <c r="B978">
        <v>1.0700950419999999</v>
      </c>
      <c r="C978">
        <v>1.067361336</v>
      </c>
      <c r="D978">
        <v>1.068421327</v>
      </c>
      <c r="E978">
        <v>1.0246505079999999</v>
      </c>
      <c r="F978">
        <v>1.0779776329999999</v>
      </c>
      <c r="G978">
        <v>1.0032335720000001</v>
      </c>
      <c r="H978">
        <v>1.0484316600000001</v>
      </c>
    </row>
    <row r="979" spans="1:8" x14ac:dyDescent="0.2">
      <c r="A979">
        <v>1.445302514</v>
      </c>
      <c r="B979">
        <v>1.0700002609999999</v>
      </c>
      <c r="C979">
        <v>1.06725716</v>
      </c>
      <c r="D979">
        <v>1.0679971859999999</v>
      </c>
      <c r="E979">
        <v>1.024006508</v>
      </c>
      <c r="F979">
        <v>1.0781530989999999</v>
      </c>
      <c r="G979">
        <v>1.0032335720000001</v>
      </c>
      <c r="H979">
        <v>1.048770296</v>
      </c>
    </row>
    <row r="980" spans="1:8" x14ac:dyDescent="0.2">
      <c r="A980">
        <v>1.4458261240000001</v>
      </c>
      <c r="B980">
        <v>1.069931462</v>
      </c>
      <c r="C980">
        <v>1.06725716</v>
      </c>
      <c r="D980">
        <v>1.067785124</v>
      </c>
      <c r="E980">
        <v>1.0237918530000001</v>
      </c>
      <c r="F980">
        <v>1.078336618</v>
      </c>
      <c r="G980">
        <v>1.003449188</v>
      </c>
      <c r="H980">
        <v>1.0491349800000001</v>
      </c>
    </row>
    <row r="981" spans="1:8" x14ac:dyDescent="0.2">
      <c r="A981">
        <v>1.4463497780000001</v>
      </c>
      <c r="B981">
        <v>1.0698565259999999</v>
      </c>
      <c r="C981">
        <v>1.067100916</v>
      </c>
      <c r="D981">
        <v>1.0679971859999999</v>
      </c>
      <c r="E981">
        <v>1.0244358360000001</v>
      </c>
      <c r="F981">
        <v>1.078470671</v>
      </c>
      <c r="G981">
        <v>1.0028023559999999</v>
      </c>
      <c r="H981">
        <v>1.04949015</v>
      </c>
    </row>
    <row r="982" spans="1:8" x14ac:dyDescent="0.2">
      <c r="A982">
        <v>1.446524339</v>
      </c>
      <c r="B982">
        <v>1.069699932</v>
      </c>
      <c r="C982">
        <v>1.0669967650000001</v>
      </c>
      <c r="D982">
        <v>1.0679971859999999</v>
      </c>
      <c r="E982">
        <v>1.0237918530000001</v>
      </c>
      <c r="F982">
        <v>1.0786407870000001</v>
      </c>
      <c r="G982">
        <v>1.0025867559999999</v>
      </c>
      <c r="H982">
        <v>1.049870369</v>
      </c>
    </row>
    <row r="983" spans="1:8" x14ac:dyDescent="0.2">
      <c r="A983">
        <v>1.447571806</v>
      </c>
      <c r="B983">
        <v>1.0696589430000001</v>
      </c>
      <c r="C983">
        <v>1.066892623</v>
      </c>
      <c r="D983">
        <v>1.0675730670000001</v>
      </c>
      <c r="E983">
        <v>1.0235772030000001</v>
      </c>
      <c r="F983">
        <v>1.078885968</v>
      </c>
      <c r="G983">
        <v>1.0030179610000001</v>
      </c>
      <c r="H983">
        <v>1.050266511</v>
      </c>
    </row>
    <row r="984" spans="1:8" x14ac:dyDescent="0.2">
      <c r="A984">
        <v>1.448095605</v>
      </c>
      <c r="B984">
        <v>1.069351677</v>
      </c>
      <c r="C984">
        <v>1.0668405560000001</v>
      </c>
      <c r="D984">
        <v>1.067785124</v>
      </c>
      <c r="E984">
        <v>1.024006508</v>
      </c>
      <c r="F984">
        <v>1.079204133</v>
      </c>
      <c r="G984">
        <v>1.0028023559999999</v>
      </c>
      <c r="H984">
        <v>1.050489172</v>
      </c>
    </row>
    <row r="985" spans="1:8" x14ac:dyDescent="0.2">
      <c r="A985">
        <v>1.448794071</v>
      </c>
      <c r="B985">
        <v>1.0696146529999999</v>
      </c>
      <c r="C985">
        <v>1.0666843690000001</v>
      </c>
      <c r="D985">
        <v>1.067785124</v>
      </c>
      <c r="E985">
        <v>1.0244358360000001</v>
      </c>
      <c r="F985">
        <v>1.0795492259999999</v>
      </c>
      <c r="G985">
        <v>1.0021555740000001</v>
      </c>
      <c r="H985">
        <v>1.050824749</v>
      </c>
    </row>
    <row r="986" spans="1:8" x14ac:dyDescent="0.2">
      <c r="A986">
        <v>1.4489687</v>
      </c>
      <c r="B986">
        <v>1.069886592</v>
      </c>
      <c r="C986">
        <v>1.0664761540000001</v>
      </c>
      <c r="D986">
        <v>1.067785124</v>
      </c>
      <c r="E986">
        <v>1.024006508</v>
      </c>
      <c r="F986">
        <v>1.0798403539999999</v>
      </c>
      <c r="G986">
        <v>1.001939991</v>
      </c>
      <c r="H986">
        <v>1.051224422</v>
      </c>
    </row>
    <row r="987" spans="1:8" x14ac:dyDescent="0.2">
      <c r="A987">
        <v>1.449492615</v>
      </c>
      <c r="B987">
        <v>1.0701970359999999</v>
      </c>
      <c r="C987">
        <v>1.0664241059999999</v>
      </c>
      <c r="D987">
        <v>1.0675730670000001</v>
      </c>
      <c r="E987">
        <v>1.0237918530000001</v>
      </c>
      <c r="F987">
        <v>1.0801303019999999</v>
      </c>
      <c r="G987">
        <v>1.0017244139999999</v>
      </c>
      <c r="H987">
        <v>1.051500764</v>
      </c>
    </row>
    <row r="988" spans="1:8" x14ac:dyDescent="0.2">
      <c r="A988">
        <v>1.449841916</v>
      </c>
      <c r="B988">
        <v>1.0703487389999999</v>
      </c>
      <c r="C988">
        <v>1.066320017</v>
      </c>
      <c r="D988">
        <v>1.0679971859999999</v>
      </c>
      <c r="E988">
        <v>1.024006508</v>
      </c>
      <c r="F988">
        <v>1.0804367070000001</v>
      </c>
      <c r="G988">
        <v>1.0021555740000001</v>
      </c>
      <c r="H988">
        <v>1.051990296</v>
      </c>
    </row>
    <row r="989" spans="1:8" x14ac:dyDescent="0.2">
      <c r="A989">
        <v>1.450715253</v>
      </c>
      <c r="B989">
        <v>1.0707777549999999</v>
      </c>
      <c r="C989">
        <v>1.066320017</v>
      </c>
      <c r="D989">
        <v>1.068845491</v>
      </c>
      <c r="E989">
        <v>1.0248651849999999</v>
      </c>
      <c r="F989">
        <v>1.0807723469999999</v>
      </c>
      <c r="G989">
        <v>1.0032335720000001</v>
      </c>
      <c r="H989">
        <v>1.0524439050000001</v>
      </c>
    </row>
    <row r="990" spans="1:8" x14ac:dyDescent="0.2">
      <c r="A990">
        <v>1.4514140099999999</v>
      </c>
      <c r="B990">
        <v>1.071006533</v>
      </c>
      <c r="C990">
        <v>1.0661639030000001</v>
      </c>
      <c r="D990">
        <v>1.0679971859999999</v>
      </c>
      <c r="E990">
        <v>1.024006508</v>
      </c>
      <c r="F990">
        <v>1.0810773929999999</v>
      </c>
      <c r="G990">
        <v>1.003449188</v>
      </c>
      <c r="H990">
        <v>1.052686733</v>
      </c>
    </row>
    <row r="991" spans="1:8" x14ac:dyDescent="0.2">
      <c r="A991">
        <v>1.4514140099999999</v>
      </c>
      <c r="B991">
        <v>1.071175121</v>
      </c>
      <c r="C991">
        <v>1.066111869</v>
      </c>
      <c r="D991">
        <v>1.068421327</v>
      </c>
      <c r="E991">
        <v>1.024221169</v>
      </c>
      <c r="F991">
        <v>1.08136644</v>
      </c>
      <c r="G991">
        <v>1.003449188</v>
      </c>
      <c r="H991">
        <v>1.053086564</v>
      </c>
    </row>
    <row r="992" spans="1:8" x14ac:dyDescent="0.2">
      <c r="A992">
        <v>1.452637022</v>
      </c>
      <c r="B992">
        <v>1.070821663</v>
      </c>
      <c r="C992">
        <v>1.0660598379999999</v>
      </c>
      <c r="D992">
        <v>1.068845491</v>
      </c>
      <c r="E992">
        <v>1.024221169</v>
      </c>
      <c r="F992">
        <v>1.082051418</v>
      </c>
      <c r="G992">
        <v>1.003449188</v>
      </c>
      <c r="H992">
        <v>1.053311873</v>
      </c>
    </row>
    <row r="993" spans="1:8" x14ac:dyDescent="0.2">
      <c r="A993">
        <v>1.453335992</v>
      </c>
      <c r="B993">
        <v>1.070980628</v>
      </c>
      <c r="C993">
        <v>1.0661639030000001</v>
      </c>
      <c r="D993">
        <v>1.068633406</v>
      </c>
      <c r="E993">
        <v>1.024221169</v>
      </c>
      <c r="F993">
        <v>1.082571052</v>
      </c>
      <c r="G993">
        <v>1.0028023559999999</v>
      </c>
      <c r="H993">
        <v>1.0534779249999999</v>
      </c>
    </row>
    <row r="994" spans="1:8" x14ac:dyDescent="0.2">
      <c r="A994">
        <v>1.4540350399999999</v>
      </c>
      <c r="B994">
        <v>1.0709972139999999</v>
      </c>
      <c r="C994">
        <v>1.066215938</v>
      </c>
      <c r="D994">
        <v>1.0679971859999999</v>
      </c>
      <c r="E994">
        <v>1.024221169</v>
      </c>
      <c r="F994">
        <v>1.0831949949999999</v>
      </c>
      <c r="G994">
        <v>1.0036648100000001</v>
      </c>
      <c r="H994">
        <v>1.0537704919999999</v>
      </c>
    </row>
    <row r="995" spans="1:8" x14ac:dyDescent="0.2">
      <c r="A995">
        <v>1.4552585600000001</v>
      </c>
      <c r="B995">
        <v>1.071175148</v>
      </c>
      <c r="C995">
        <v>1.0664241059999999</v>
      </c>
      <c r="D995">
        <v>1.0679971859999999</v>
      </c>
      <c r="E995">
        <v>1.0237918530000001</v>
      </c>
      <c r="F995">
        <v>1.0838740309999999</v>
      </c>
      <c r="G995">
        <v>1.0030179610000001</v>
      </c>
      <c r="H995">
        <v>1.0539590860000001</v>
      </c>
    </row>
    <row r="996" spans="1:8" x14ac:dyDescent="0.2">
      <c r="A996">
        <v>1.4556081809999999</v>
      </c>
      <c r="B996">
        <v>1.071391743</v>
      </c>
      <c r="C996">
        <v>1.0665282039999999</v>
      </c>
      <c r="D996">
        <v>1.0682092540000001</v>
      </c>
      <c r="E996">
        <v>1.024006508</v>
      </c>
      <c r="F996">
        <v>1.084531591</v>
      </c>
      <c r="G996">
        <v>1.0030179610000001</v>
      </c>
      <c r="H996">
        <v>1.0544624339999999</v>
      </c>
    </row>
    <row r="997" spans="1:8" x14ac:dyDescent="0.2">
      <c r="A997">
        <v>1.4564823179999999</v>
      </c>
      <c r="B997">
        <v>1.07150831</v>
      </c>
      <c r="C997">
        <v>1.0666843690000001</v>
      </c>
      <c r="D997">
        <v>1.068633406</v>
      </c>
      <c r="E997">
        <v>1.024006508</v>
      </c>
      <c r="F997">
        <v>1.0852271389999999</v>
      </c>
      <c r="G997">
        <v>1.001939991</v>
      </c>
      <c r="H997">
        <v>1.054751821</v>
      </c>
    </row>
    <row r="998" spans="1:8" x14ac:dyDescent="0.2">
      <c r="A998">
        <v>1.4573565770000001</v>
      </c>
      <c r="B998">
        <v>1.0715342329999999</v>
      </c>
      <c r="C998">
        <v>1.0667884910000001</v>
      </c>
      <c r="D998">
        <v>1.069057581</v>
      </c>
      <c r="E998">
        <v>1.025079869</v>
      </c>
      <c r="F998">
        <v>1.0858383680000001</v>
      </c>
      <c r="G998">
        <v>1.0017244139999999</v>
      </c>
      <c r="H998">
        <v>1.0549434559999999</v>
      </c>
    </row>
    <row r="999" spans="1:8" x14ac:dyDescent="0.2">
      <c r="A999">
        <v>1.4594552919999999</v>
      </c>
      <c r="B999">
        <v>1.0720315199999999</v>
      </c>
      <c r="C999">
        <v>1.0675697150000001</v>
      </c>
      <c r="D999">
        <v>1.0703302379999999</v>
      </c>
      <c r="E999">
        <v>1.0252945579999999</v>
      </c>
      <c r="F999">
        <v>1.086433647</v>
      </c>
      <c r="G999">
        <v>1.0017244139999999</v>
      </c>
      <c r="H999">
        <v>1.0553071460000001</v>
      </c>
    </row>
    <row r="1000" spans="1:8" x14ac:dyDescent="0.2">
      <c r="A1000">
        <v>1.460329963</v>
      </c>
      <c r="B1000">
        <v>1.072653503</v>
      </c>
      <c r="C1000">
        <v>1.0681429579999999</v>
      </c>
      <c r="D1000">
        <v>1.0705423670000001</v>
      </c>
      <c r="E1000">
        <v>1.025509252</v>
      </c>
      <c r="F1000">
        <v>1.0866660909999999</v>
      </c>
      <c r="G1000">
        <v>1.0025867559999999</v>
      </c>
      <c r="H1000">
        <v>1.055750838</v>
      </c>
    </row>
    <row r="1001" spans="1:8" x14ac:dyDescent="0.2">
      <c r="A1001">
        <v>1.4619046769999999</v>
      </c>
      <c r="B1001">
        <v>1.0733533</v>
      </c>
      <c r="C1001">
        <v>1.0685600449999999</v>
      </c>
      <c r="D1001">
        <v>1.070118114</v>
      </c>
      <c r="E1001">
        <v>1.0257239520000001</v>
      </c>
      <c r="F1001">
        <v>1.0868602119999999</v>
      </c>
      <c r="G1001">
        <v>1.0030179610000001</v>
      </c>
      <c r="H1001">
        <v>1.055999294</v>
      </c>
    </row>
    <row r="1002" spans="1:8" x14ac:dyDescent="0.2">
      <c r="A1002">
        <v>1.4622546670000001</v>
      </c>
      <c r="B1002">
        <v>1.074055057</v>
      </c>
      <c r="C1002">
        <v>1.0693425000000001</v>
      </c>
      <c r="D1002">
        <v>1.0699059959999999</v>
      </c>
      <c r="E1002">
        <v>1.025079869</v>
      </c>
      <c r="F1002">
        <v>1.086993702</v>
      </c>
      <c r="G1002">
        <v>1.004096071</v>
      </c>
      <c r="H1002">
        <v>1.0563599450000001</v>
      </c>
    </row>
    <row r="1003" spans="1:8" x14ac:dyDescent="0.2">
      <c r="A1003">
        <v>1.4627796879999999</v>
      </c>
      <c r="B1003">
        <v>1.0746812189999999</v>
      </c>
      <c r="C1003">
        <v>1.0700210670000001</v>
      </c>
      <c r="D1003">
        <v>1.0703302379999999</v>
      </c>
      <c r="E1003">
        <v>1.0252945579999999</v>
      </c>
      <c r="F1003">
        <v>1.0871132640000001</v>
      </c>
      <c r="G1003">
        <v>1.0043117109999999</v>
      </c>
      <c r="H1003">
        <v>1.056641197</v>
      </c>
    </row>
    <row r="1004" spans="1:8" x14ac:dyDescent="0.2">
      <c r="A1004">
        <v>1.462604676</v>
      </c>
      <c r="B1004">
        <v>1.0752226760000001</v>
      </c>
      <c r="C1004">
        <v>1.0706477999999999</v>
      </c>
      <c r="D1004">
        <v>1.0707545009999999</v>
      </c>
      <c r="E1004">
        <v>1.0248651849999999</v>
      </c>
      <c r="F1004">
        <v>1.0873612859999999</v>
      </c>
      <c r="G1004">
        <v>1.0036648100000001</v>
      </c>
      <c r="H1004">
        <v>1.0569411179999999</v>
      </c>
    </row>
    <row r="1005" spans="1:8" x14ac:dyDescent="0.2">
      <c r="A1005">
        <v>1.463654821</v>
      </c>
      <c r="B1005">
        <v>1.0759080080000001</v>
      </c>
      <c r="C1005">
        <v>1.0712226119999999</v>
      </c>
      <c r="D1005">
        <v>1.0705423670000001</v>
      </c>
      <c r="E1005">
        <v>1.0246505079999999</v>
      </c>
      <c r="F1005">
        <v>1.0874917150000001</v>
      </c>
      <c r="G1005">
        <v>1.0032335720000001</v>
      </c>
      <c r="H1005">
        <v>1.057395187</v>
      </c>
    </row>
    <row r="1006" spans="1:8" x14ac:dyDescent="0.2">
      <c r="A1006">
        <v>1.449317972</v>
      </c>
      <c r="B1006">
        <v>1.074894896</v>
      </c>
      <c r="C1006">
        <v>1.0705433209999999</v>
      </c>
      <c r="D1006">
        <v>1.068421327</v>
      </c>
      <c r="E1006">
        <v>1.0231479210000001</v>
      </c>
      <c r="F1006">
        <v>1.086773768</v>
      </c>
      <c r="G1006">
        <v>1.003449188</v>
      </c>
      <c r="H1006">
        <v>1.057473882</v>
      </c>
    </row>
    <row r="1007" spans="1:8" x14ac:dyDescent="0.2">
      <c r="A1007">
        <v>1.429788533</v>
      </c>
      <c r="B1007">
        <v>1.07257928</v>
      </c>
      <c r="C1007">
        <v>1.0687164920000001</v>
      </c>
      <c r="D1007">
        <v>1.065028823</v>
      </c>
      <c r="E1007">
        <v>1.022289424</v>
      </c>
      <c r="F1007">
        <v>1.085474539</v>
      </c>
      <c r="G1007">
        <v>1.0036648100000001</v>
      </c>
      <c r="H1007">
        <v>1.057155179</v>
      </c>
    </row>
    <row r="1008" spans="1:8" x14ac:dyDescent="0.2">
      <c r="A1008">
        <v>1.409451826</v>
      </c>
      <c r="B1008">
        <v>1.0700955350000001</v>
      </c>
      <c r="C1008">
        <v>1.0667364290000001</v>
      </c>
      <c r="D1008">
        <v>1.0610020769999999</v>
      </c>
      <c r="E1008">
        <v>1.0210018460000001</v>
      </c>
      <c r="F1008">
        <v>1.084121238</v>
      </c>
      <c r="G1008">
        <v>1.0036648100000001</v>
      </c>
      <c r="H1008">
        <v>1.056870357</v>
      </c>
    </row>
    <row r="1009" spans="1:8" x14ac:dyDescent="0.2">
      <c r="A1009">
        <v>1.3895267570000001</v>
      </c>
      <c r="B1009">
        <v>1.067889869</v>
      </c>
      <c r="C1009">
        <v>1.0648637889999999</v>
      </c>
      <c r="D1009">
        <v>1.05697734</v>
      </c>
      <c r="E1009">
        <v>1.01992902</v>
      </c>
      <c r="F1009">
        <v>1.08272127</v>
      </c>
      <c r="G1009">
        <v>1.0036648100000001</v>
      </c>
      <c r="H1009">
        <v>1.056600953</v>
      </c>
    </row>
    <row r="1010" spans="1:8" x14ac:dyDescent="0.2">
      <c r="A1010">
        <v>1.3694923999999999</v>
      </c>
      <c r="B1010">
        <v>1.0654376109999999</v>
      </c>
      <c r="C1010">
        <v>1.062942378</v>
      </c>
      <c r="D1010">
        <v>1.053377961</v>
      </c>
      <c r="E1010">
        <v>1.017998285</v>
      </c>
      <c r="F1010">
        <v>1.0813334960000001</v>
      </c>
      <c r="G1010">
        <v>1.0025867559999999</v>
      </c>
      <c r="H1010">
        <v>1.056286383</v>
      </c>
    </row>
    <row r="1011" spans="1:8" x14ac:dyDescent="0.2">
      <c r="A1011">
        <v>1.3493501059999999</v>
      </c>
      <c r="B1011">
        <v>1.063069373</v>
      </c>
      <c r="C1011">
        <v>1.0610760459999999</v>
      </c>
      <c r="D1011">
        <v>1.0504149730000001</v>
      </c>
      <c r="E1011">
        <v>1.0171403269999999</v>
      </c>
      <c r="F1011">
        <v>1.0798779190000001</v>
      </c>
      <c r="G1011">
        <v>1.0021555740000001</v>
      </c>
      <c r="H1011">
        <v>1.0561654</v>
      </c>
    </row>
    <row r="1012" spans="1:8" x14ac:dyDescent="0.2">
      <c r="A1012">
        <v>1.329786551</v>
      </c>
      <c r="B1012">
        <v>1.0607714829999999</v>
      </c>
      <c r="C1012">
        <v>1.0591093920000001</v>
      </c>
      <c r="D1012">
        <v>1.0470300349999999</v>
      </c>
      <c r="E1012">
        <v>1.015639116</v>
      </c>
      <c r="F1012">
        <v>1.07842741</v>
      </c>
      <c r="G1012">
        <v>1.001939991</v>
      </c>
      <c r="H1012">
        <v>1.0557865399999999</v>
      </c>
    </row>
    <row r="1013" spans="1:8" x14ac:dyDescent="0.2">
      <c r="A1013">
        <v>1.3078933420000001</v>
      </c>
      <c r="B1013">
        <v>1.0583934209999999</v>
      </c>
      <c r="C1013">
        <v>1.0564237599999999</v>
      </c>
      <c r="D1013">
        <v>1.0425894600000001</v>
      </c>
      <c r="E1013">
        <v>1.01542468</v>
      </c>
      <c r="F1013">
        <v>1.0760160409999999</v>
      </c>
      <c r="G1013">
        <v>1.001293277</v>
      </c>
      <c r="H1013">
        <v>1.0549282849999999</v>
      </c>
    </row>
    <row r="1014" spans="1:8" x14ac:dyDescent="0.2">
      <c r="A1014">
        <v>1.286417141</v>
      </c>
      <c r="B1014">
        <v>1.0553490830000001</v>
      </c>
      <c r="C1014">
        <v>1.053281497</v>
      </c>
      <c r="D1014">
        <v>1.0389965000000001</v>
      </c>
      <c r="E1014">
        <v>1.0145669909999999</v>
      </c>
      <c r="F1014">
        <v>1.0735646720000001</v>
      </c>
      <c r="G1014">
        <v>1.0017244139999999</v>
      </c>
      <c r="H1014">
        <v>1.054227775</v>
      </c>
    </row>
    <row r="1015" spans="1:8" x14ac:dyDescent="0.2">
      <c r="A1015">
        <v>1.26518446</v>
      </c>
      <c r="B1015">
        <v>1.052426496</v>
      </c>
      <c r="C1015">
        <v>1.0502506359999999</v>
      </c>
      <c r="D1015">
        <v>1.0362500240000001</v>
      </c>
      <c r="E1015">
        <v>1.0130662509999999</v>
      </c>
      <c r="F1015">
        <v>1.0709411870000001</v>
      </c>
      <c r="G1015">
        <v>1.001077716</v>
      </c>
      <c r="H1015">
        <v>1.053429594</v>
      </c>
    </row>
    <row r="1016" spans="1:8" x14ac:dyDescent="0.2">
      <c r="A1016">
        <v>1.243517228</v>
      </c>
      <c r="B1016">
        <v>1.0492947429999999</v>
      </c>
      <c r="C1016">
        <v>1.047023351</v>
      </c>
      <c r="D1016">
        <v>1.0324487570000001</v>
      </c>
      <c r="E1016">
        <v>1.0122088090000001</v>
      </c>
      <c r="F1016">
        <v>1.068317309</v>
      </c>
      <c r="G1016">
        <v>1.001077716</v>
      </c>
      <c r="H1016">
        <v>1.0525631799999999</v>
      </c>
    </row>
    <row r="1017" spans="1:8" x14ac:dyDescent="0.2">
      <c r="A1017">
        <v>1.2225991279999999</v>
      </c>
      <c r="B1017">
        <v>1.0462565640000001</v>
      </c>
      <c r="C1017">
        <v>1.0439584049999999</v>
      </c>
      <c r="D1017">
        <v>1.0292824039999999</v>
      </c>
      <c r="E1017">
        <v>1.0109228139999999</v>
      </c>
      <c r="F1017">
        <v>1.065743828</v>
      </c>
      <c r="G1017">
        <v>1.000862162</v>
      </c>
      <c r="H1017">
        <v>1.0514060080000001</v>
      </c>
    </row>
    <row r="1018" spans="1:8" x14ac:dyDescent="0.2">
      <c r="A1018">
        <v>1.2012480459999999</v>
      </c>
      <c r="B1018">
        <v>1.043227288</v>
      </c>
      <c r="C1018">
        <v>1.0408001339999999</v>
      </c>
      <c r="D1018">
        <v>1.024851602</v>
      </c>
      <c r="E1018">
        <v>1.0098513060000001</v>
      </c>
      <c r="F1018">
        <v>1.063211506</v>
      </c>
      <c r="G1018">
        <v>1.000862162</v>
      </c>
      <c r="H1018">
        <v>1.0503610729999999</v>
      </c>
    </row>
    <row r="1019" spans="1:8" x14ac:dyDescent="0.2">
      <c r="A1019">
        <v>1.179803312</v>
      </c>
      <c r="B1019">
        <v>1.0403035810000001</v>
      </c>
      <c r="C1019">
        <v>1.037802989</v>
      </c>
      <c r="D1019">
        <v>1.020844882</v>
      </c>
      <c r="E1019">
        <v>1.0079229439999999</v>
      </c>
      <c r="F1019">
        <v>1.060724105</v>
      </c>
      <c r="G1019">
        <v>1.000862162</v>
      </c>
      <c r="H1019">
        <v>1.0495295360000001</v>
      </c>
    </row>
    <row r="1020" spans="1:8" x14ac:dyDescent="0.2">
      <c r="A1020">
        <v>1.157266393</v>
      </c>
      <c r="B1020">
        <v>1.037170017</v>
      </c>
      <c r="C1020">
        <v>1.034257516</v>
      </c>
      <c r="D1020">
        <v>1.015997311</v>
      </c>
      <c r="E1020">
        <v>1.006637622</v>
      </c>
      <c r="F1020">
        <v>1.0573993079999999</v>
      </c>
      <c r="G1020">
        <v>1.0002155319999999</v>
      </c>
      <c r="H1020">
        <v>1.0482374590000001</v>
      </c>
    </row>
    <row r="1021" spans="1:8" x14ac:dyDescent="0.2">
      <c r="A1021">
        <v>1.13564194</v>
      </c>
      <c r="B1021">
        <v>1.034115712</v>
      </c>
      <c r="C1021">
        <v>1.0306729400000001</v>
      </c>
      <c r="D1021">
        <v>1.01262681</v>
      </c>
      <c r="E1021">
        <v>1.0059950360000001</v>
      </c>
      <c r="F1021">
        <v>1.054028411</v>
      </c>
      <c r="G1021">
        <v>0.99956895300000004</v>
      </c>
      <c r="H1021">
        <v>1.0466474589999999</v>
      </c>
    </row>
    <row r="1022" spans="1:8" x14ac:dyDescent="0.2">
      <c r="A1022">
        <v>1.114258848</v>
      </c>
      <c r="B1022">
        <v>1.031081304</v>
      </c>
      <c r="C1022">
        <v>1.0274014330000001</v>
      </c>
      <c r="D1022">
        <v>1.00967878</v>
      </c>
      <c r="E1022">
        <v>1.004710016</v>
      </c>
      <c r="F1022">
        <v>1.050797102</v>
      </c>
      <c r="G1022">
        <v>0.99913792800000001</v>
      </c>
      <c r="H1022">
        <v>1.045345545</v>
      </c>
    </row>
    <row r="1023" spans="1:8" x14ac:dyDescent="0.2">
      <c r="A1023">
        <v>1.0932798960000001</v>
      </c>
      <c r="B1023">
        <v>1.0282240920000001</v>
      </c>
      <c r="C1023">
        <v>1.0239892669999999</v>
      </c>
      <c r="D1023">
        <v>1.007573705</v>
      </c>
      <c r="E1023">
        <v>1.0038534480000001</v>
      </c>
      <c r="F1023">
        <v>1.0475739479999999</v>
      </c>
      <c r="G1023">
        <v>0.998275947</v>
      </c>
      <c r="H1023">
        <v>1.0438953719999999</v>
      </c>
    </row>
    <row r="1024" spans="1:8" x14ac:dyDescent="0.2">
      <c r="A1024">
        <v>1.07171529</v>
      </c>
      <c r="B1024">
        <v>1.0250918769999999</v>
      </c>
      <c r="C1024">
        <v>1.0205876199999999</v>
      </c>
      <c r="D1024">
        <v>1.0039963439999999</v>
      </c>
      <c r="E1024">
        <v>1.0027828640000001</v>
      </c>
      <c r="F1024">
        <v>1.044221142</v>
      </c>
      <c r="G1024">
        <v>0.998275947</v>
      </c>
      <c r="H1024">
        <v>1.0425275220000001</v>
      </c>
    </row>
    <row r="1025" spans="1:8" x14ac:dyDescent="0.2">
      <c r="A1025">
        <v>1.051045343</v>
      </c>
      <c r="B1025">
        <v>1.0221527720000001</v>
      </c>
      <c r="C1025">
        <v>1.017196443</v>
      </c>
      <c r="D1025">
        <v>1.001472106</v>
      </c>
      <c r="E1025">
        <v>1.0021405800000001</v>
      </c>
      <c r="F1025">
        <v>1.0409229659999999</v>
      </c>
      <c r="G1025">
        <v>0.99892242399999998</v>
      </c>
      <c r="H1025">
        <v>1.041197165</v>
      </c>
    </row>
    <row r="1026" spans="1:8" x14ac:dyDescent="0.2">
      <c r="A1026">
        <v>1.0301187999999999</v>
      </c>
      <c r="B1026">
        <v>1.01913696</v>
      </c>
      <c r="C1026">
        <v>1.0139149730000001</v>
      </c>
      <c r="D1026">
        <v>0.99894866100000002</v>
      </c>
      <c r="E1026">
        <v>1.001284281</v>
      </c>
      <c r="F1026">
        <v>1.03769193</v>
      </c>
      <c r="G1026">
        <v>0.99956895300000004</v>
      </c>
      <c r="H1026">
        <v>1.039778705</v>
      </c>
    </row>
    <row r="1027" spans="1:8" x14ac:dyDescent="0.2">
      <c r="A1027">
        <v>1.022778864</v>
      </c>
      <c r="B1027">
        <v>1.017712663</v>
      </c>
      <c r="C1027">
        <v>1.011732759</v>
      </c>
      <c r="D1027">
        <v>0.99810768800000005</v>
      </c>
      <c r="E1027">
        <v>1.0008561650000001</v>
      </c>
      <c r="F1027">
        <v>1.0350753619999999</v>
      </c>
      <c r="G1027">
        <v>1</v>
      </c>
      <c r="H1027">
        <v>1.0383614960000001</v>
      </c>
    </row>
    <row r="1028" spans="1:8" x14ac:dyDescent="0.2">
      <c r="A1028">
        <v>1.0204971329999999</v>
      </c>
      <c r="B1028">
        <v>1.0167724389999999</v>
      </c>
      <c r="C1028">
        <v>1.010742276</v>
      </c>
      <c r="D1028">
        <v>0.99789745900000004</v>
      </c>
      <c r="E1028">
        <v>1.0008561650000001</v>
      </c>
      <c r="F1028">
        <v>1.033171265</v>
      </c>
      <c r="G1028">
        <v>0.99956895300000004</v>
      </c>
      <c r="H1028">
        <v>1.0372075670000001</v>
      </c>
    </row>
    <row r="1029" spans="1:8" x14ac:dyDescent="0.2">
      <c r="A1029">
        <v>1.019356588</v>
      </c>
      <c r="B1029">
        <v>1.0160115279999999</v>
      </c>
      <c r="C1029">
        <v>1.0097526859999999</v>
      </c>
      <c r="D1029">
        <v>0.998317923</v>
      </c>
      <c r="E1029">
        <v>1.0008561650000001</v>
      </c>
      <c r="F1029">
        <v>1.0313193409999999</v>
      </c>
      <c r="G1029">
        <v>0.99935343799999998</v>
      </c>
      <c r="H1029">
        <v>1.0360800269999999</v>
      </c>
    </row>
    <row r="1030" spans="1:8" x14ac:dyDescent="0.2">
      <c r="A1030">
        <v>1.017401867</v>
      </c>
      <c r="B1030">
        <v>1.0149839329999999</v>
      </c>
      <c r="C1030">
        <v>1.008763989</v>
      </c>
      <c r="D1030">
        <v>0.99810768800000005</v>
      </c>
      <c r="E1030">
        <v>1.000428071</v>
      </c>
      <c r="F1030">
        <v>1.029556685</v>
      </c>
      <c r="G1030">
        <v>0.99870692599999999</v>
      </c>
      <c r="H1030">
        <v>1.0349428730000001</v>
      </c>
    </row>
    <row r="1031" spans="1:8" x14ac:dyDescent="0.2">
      <c r="A1031">
        <v>1.0156105900000001</v>
      </c>
      <c r="B1031">
        <v>1.0140645079999999</v>
      </c>
      <c r="C1031">
        <v>1.0077761839999999</v>
      </c>
      <c r="D1031">
        <v>0.99789745900000004</v>
      </c>
      <c r="E1031">
        <v>1.000428071</v>
      </c>
      <c r="F1031">
        <v>1.027705278</v>
      </c>
      <c r="G1031">
        <v>0.99870692599999999</v>
      </c>
      <c r="H1031">
        <v>1.0337066269999999</v>
      </c>
    </row>
    <row r="1032" spans="1:8" x14ac:dyDescent="0.2">
      <c r="A1032">
        <v>1.013982615</v>
      </c>
      <c r="B1032">
        <v>1.0132380489999999</v>
      </c>
      <c r="C1032">
        <v>1.0067892679999999</v>
      </c>
      <c r="D1032">
        <v>0.99747701700000002</v>
      </c>
      <c r="E1032">
        <v>1.000214033</v>
      </c>
      <c r="F1032">
        <v>1.025876778</v>
      </c>
      <c r="G1032">
        <v>0.99935343799999998</v>
      </c>
      <c r="H1032">
        <v>1.032574079</v>
      </c>
    </row>
    <row r="1033" spans="1:8" x14ac:dyDescent="0.2">
      <c r="A1033">
        <v>1.0121923450000001</v>
      </c>
      <c r="B1033">
        <v>1.012359241</v>
      </c>
      <c r="C1033">
        <v>1.0059510890000001</v>
      </c>
      <c r="D1033">
        <v>0.99747701700000002</v>
      </c>
      <c r="E1033">
        <v>1</v>
      </c>
      <c r="F1033">
        <v>1.024034517</v>
      </c>
      <c r="G1033">
        <v>0.99978447400000003</v>
      </c>
      <c r="H1033">
        <v>1.0315964150000001</v>
      </c>
    </row>
    <row r="1034" spans="1:8" x14ac:dyDescent="0.2">
      <c r="A1034">
        <v>1.0112160569999999</v>
      </c>
      <c r="B1034">
        <v>1.0119347599999999</v>
      </c>
      <c r="C1034">
        <v>1.005212051</v>
      </c>
      <c r="D1034">
        <v>0.998317923</v>
      </c>
      <c r="E1034">
        <v>0.99957195099999996</v>
      </c>
      <c r="F1034">
        <v>1.0231749889999999</v>
      </c>
      <c r="G1034">
        <v>1.0004310700000001</v>
      </c>
      <c r="H1034">
        <v>1.030848344</v>
      </c>
    </row>
    <row r="1035" spans="1:8" x14ac:dyDescent="0.2">
      <c r="A1035">
        <v>1.010890662</v>
      </c>
      <c r="B1035">
        <v>1.011397372</v>
      </c>
      <c r="C1035">
        <v>1.0050643029999999</v>
      </c>
      <c r="D1035">
        <v>0.99873840899999999</v>
      </c>
      <c r="E1035">
        <v>0.99957195099999996</v>
      </c>
      <c r="F1035">
        <v>1.022436597</v>
      </c>
      <c r="G1035">
        <v>1</v>
      </c>
      <c r="H1035">
        <v>1.0299281570000001</v>
      </c>
    </row>
    <row r="1036" spans="1:8" x14ac:dyDescent="0.2">
      <c r="A1036">
        <v>1.010402603</v>
      </c>
      <c r="B1036">
        <v>1.0108572629999999</v>
      </c>
      <c r="C1036">
        <v>1.004719637</v>
      </c>
      <c r="D1036">
        <v>0.998317923</v>
      </c>
      <c r="E1036">
        <v>0.99914392399999996</v>
      </c>
      <c r="F1036">
        <v>1.0216828710000001</v>
      </c>
      <c r="G1036">
        <v>1.000646613</v>
      </c>
      <c r="H1036">
        <v>1.0292716159999999</v>
      </c>
    </row>
    <row r="1037" spans="1:8" x14ac:dyDescent="0.2">
      <c r="A1037">
        <v>1.0100772520000001</v>
      </c>
      <c r="B1037">
        <v>1.0103387989999999</v>
      </c>
      <c r="C1037">
        <v>1.0044242940000001</v>
      </c>
      <c r="D1037">
        <v>0.99894866100000002</v>
      </c>
      <c r="E1037">
        <v>0.99914392399999996</v>
      </c>
      <c r="F1037">
        <v>1.020978317</v>
      </c>
      <c r="G1037">
        <v>1.000646613</v>
      </c>
      <c r="H1037">
        <v>1.028479285</v>
      </c>
    </row>
    <row r="1038" spans="1:8" x14ac:dyDescent="0.2">
      <c r="A1038">
        <v>1.009101303</v>
      </c>
      <c r="B1038">
        <v>1.009687582</v>
      </c>
      <c r="C1038">
        <v>1.0040306290000001</v>
      </c>
      <c r="D1038">
        <v>0.99873840899999999</v>
      </c>
      <c r="E1038">
        <v>0.99935793500000003</v>
      </c>
      <c r="F1038">
        <v>1.020290355</v>
      </c>
      <c r="G1038">
        <v>1.001293277</v>
      </c>
      <c r="H1038">
        <v>1.0278046620000001</v>
      </c>
    </row>
    <row r="1039" spans="1:8" x14ac:dyDescent="0.2">
      <c r="A1039">
        <v>1.008613387</v>
      </c>
      <c r="B1039">
        <v>1.0090091590000001</v>
      </c>
      <c r="C1039">
        <v>1.0036371049999999</v>
      </c>
      <c r="D1039">
        <v>0.99915891800000001</v>
      </c>
      <c r="E1039">
        <v>0.99892992000000003</v>
      </c>
      <c r="F1039">
        <v>1.0195354700000001</v>
      </c>
      <c r="G1039">
        <v>1.001508842</v>
      </c>
      <c r="H1039">
        <v>1.0271079430000001</v>
      </c>
    </row>
    <row r="1040" spans="1:8" x14ac:dyDescent="0.2">
      <c r="A1040">
        <v>1.0084507579999999</v>
      </c>
      <c r="B1040">
        <v>1.008478572</v>
      </c>
      <c r="C1040">
        <v>1.0032437219999999</v>
      </c>
      <c r="D1040">
        <v>0.99936917999999997</v>
      </c>
      <c r="E1040">
        <v>0.99871591999999998</v>
      </c>
      <c r="F1040">
        <v>1.018784964</v>
      </c>
      <c r="G1040">
        <v>1.001293277</v>
      </c>
      <c r="H1040">
        <v>1.0263038550000001</v>
      </c>
    </row>
    <row r="1041" spans="1:8" x14ac:dyDescent="0.2">
      <c r="A1041">
        <v>1.0084507579999999</v>
      </c>
      <c r="B1041">
        <v>1.008001216</v>
      </c>
      <c r="C1041">
        <v>1.0028013360000001</v>
      </c>
      <c r="D1041">
        <v>1.000210284</v>
      </c>
      <c r="E1041">
        <v>0.99850192699999996</v>
      </c>
      <c r="F1041">
        <v>1.01829967</v>
      </c>
      <c r="G1041">
        <v>1.001508842</v>
      </c>
      <c r="H1041">
        <v>1.025558363</v>
      </c>
    </row>
    <row r="1042" spans="1:8" x14ac:dyDescent="0.2">
      <c r="A1042">
        <v>1.008125511</v>
      </c>
      <c r="B1042">
        <v>1.0075513149999999</v>
      </c>
      <c r="C1042">
        <v>1.002555643</v>
      </c>
      <c r="D1042">
        <v>1.000210284</v>
      </c>
      <c r="E1042">
        <v>0.99850192699999996</v>
      </c>
      <c r="F1042">
        <v>1.0178226349999999</v>
      </c>
      <c r="G1042">
        <v>1.001077716</v>
      </c>
      <c r="H1042">
        <v>1.0248945920000001</v>
      </c>
    </row>
    <row r="1043" spans="1:8" x14ac:dyDescent="0.2">
      <c r="A1043">
        <v>1.007800282</v>
      </c>
      <c r="B1043">
        <v>1.007047692</v>
      </c>
      <c r="C1043">
        <v>1.002113536</v>
      </c>
      <c r="D1043">
        <v>1.000210284</v>
      </c>
      <c r="E1043">
        <v>0.99850192699999996</v>
      </c>
      <c r="F1043">
        <v>1.0173473500000001</v>
      </c>
      <c r="G1043">
        <v>1</v>
      </c>
      <c r="H1043">
        <v>1.024172082</v>
      </c>
    </row>
    <row r="1044" spans="1:8" x14ac:dyDescent="0.2">
      <c r="A1044">
        <v>1.0082881319999999</v>
      </c>
      <c r="B1044">
        <v>1.006609195</v>
      </c>
      <c r="C1044">
        <v>1.001671607</v>
      </c>
      <c r="D1044">
        <v>0.99915891800000001</v>
      </c>
      <c r="E1044">
        <v>0.99871591999999998</v>
      </c>
      <c r="F1044">
        <v>1.0169594319999999</v>
      </c>
      <c r="G1044">
        <v>1</v>
      </c>
      <c r="H1044">
        <v>1.0235199880000001</v>
      </c>
    </row>
    <row r="1045" spans="1:8" x14ac:dyDescent="0.2">
      <c r="A1045">
        <v>1.0084507579999999</v>
      </c>
      <c r="B1045">
        <v>1.0063094029999999</v>
      </c>
      <c r="C1045">
        <v>1.0013770870000001</v>
      </c>
      <c r="D1045">
        <v>0.99957944799999998</v>
      </c>
      <c r="E1045">
        <v>0.99871591999999998</v>
      </c>
      <c r="F1045">
        <v>1.0165331630000001</v>
      </c>
      <c r="G1045">
        <v>0.99978447400000003</v>
      </c>
      <c r="H1045">
        <v>1.0228061500000001</v>
      </c>
    </row>
    <row r="1046" spans="1:8" x14ac:dyDescent="0.2">
      <c r="A1046">
        <v>1.008125511</v>
      </c>
      <c r="B1046">
        <v>1.0058230939999999</v>
      </c>
      <c r="C1046">
        <v>1.0009354559999999</v>
      </c>
      <c r="D1046">
        <v>0.99873840899999999</v>
      </c>
      <c r="E1046">
        <v>0.99850192699999996</v>
      </c>
      <c r="F1046">
        <v>1.016150959</v>
      </c>
      <c r="G1046">
        <v>0.99956895300000004</v>
      </c>
      <c r="H1046">
        <v>1.022106599</v>
      </c>
    </row>
    <row r="1047" spans="1:8" x14ac:dyDescent="0.2">
      <c r="A1047">
        <v>1.0079628940000001</v>
      </c>
      <c r="B1047">
        <v>1.0054644079999999</v>
      </c>
      <c r="C1047">
        <v>1.000494003</v>
      </c>
      <c r="D1047">
        <v>0.99873840899999999</v>
      </c>
      <c r="E1047">
        <v>0.99828793800000004</v>
      </c>
      <c r="F1047">
        <v>1.0156854580000001</v>
      </c>
      <c r="G1047">
        <v>0.99913792800000001</v>
      </c>
      <c r="H1047">
        <v>1.0214371499999999</v>
      </c>
    </row>
    <row r="1048" spans="1:8" x14ac:dyDescent="0.2">
      <c r="A1048">
        <v>1.0073124710000001</v>
      </c>
      <c r="B1048">
        <v>1.0050286479999999</v>
      </c>
      <c r="C1048">
        <v>1.000248829</v>
      </c>
      <c r="D1048">
        <v>0.998317923</v>
      </c>
      <c r="E1048">
        <v>0.99807395600000004</v>
      </c>
      <c r="F1048">
        <v>1.015418709</v>
      </c>
      <c r="G1048">
        <v>0.99849143399999996</v>
      </c>
      <c r="H1048">
        <v>1.020847488</v>
      </c>
    </row>
    <row r="1049" spans="1:8" x14ac:dyDescent="0.2">
      <c r="A1049">
        <v>1.007800282</v>
      </c>
      <c r="B1049">
        <v>1.0050400399999999</v>
      </c>
      <c r="C1049">
        <v>1.000248829</v>
      </c>
      <c r="D1049">
        <v>0.99936917999999997</v>
      </c>
      <c r="E1049">
        <v>0.99850192699999996</v>
      </c>
      <c r="F1049">
        <v>1.0149383460000001</v>
      </c>
      <c r="G1049">
        <v>0.99849143399999996</v>
      </c>
      <c r="H1049">
        <v>1.020427558</v>
      </c>
    </row>
    <row r="1050" spans="1:8" x14ac:dyDescent="0.2">
      <c r="A1050">
        <v>1.008125511</v>
      </c>
      <c r="B1050">
        <v>1.0050794009999999</v>
      </c>
      <c r="C1050">
        <v>1.000150775</v>
      </c>
      <c r="D1050">
        <v>0.99957944799999998</v>
      </c>
      <c r="E1050">
        <v>0.99850192699999996</v>
      </c>
      <c r="F1050">
        <v>1.014480563</v>
      </c>
      <c r="G1050">
        <v>0.99892242399999998</v>
      </c>
      <c r="H1050">
        <v>1.0199818329999999</v>
      </c>
    </row>
    <row r="1051" spans="1:8" x14ac:dyDescent="0.2">
      <c r="A1051">
        <v>1.0087760219999999</v>
      </c>
      <c r="B1051">
        <v>1.00509526</v>
      </c>
      <c r="C1051">
        <v>0.99995469199999998</v>
      </c>
      <c r="D1051">
        <v>0.99978972099999996</v>
      </c>
      <c r="E1051">
        <v>0.99935793500000003</v>
      </c>
      <c r="F1051">
        <v>1.014055079</v>
      </c>
      <c r="G1051">
        <v>0.99870692599999999</v>
      </c>
      <c r="H1051">
        <v>1.01935116</v>
      </c>
    </row>
    <row r="1052" spans="1:8" x14ac:dyDescent="0.2">
      <c r="A1052">
        <v>1.0089386600000001</v>
      </c>
      <c r="B1052">
        <v>1.0051103260000001</v>
      </c>
      <c r="C1052">
        <v>0.99980765400000005</v>
      </c>
      <c r="D1052">
        <v>0.99978972099999996</v>
      </c>
      <c r="E1052">
        <v>0.99978597300000005</v>
      </c>
      <c r="F1052">
        <v>1.01364586</v>
      </c>
      <c r="G1052">
        <v>0.99892242399999998</v>
      </c>
      <c r="H1052">
        <v>1.018817595</v>
      </c>
    </row>
    <row r="1053" spans="1:8" x14ac:dyDescent="0.2">
      <c r="A1053">
        <v>1.009426602</v>
      </c>
      <c r="B1053">
        <v>1.004968377</v>
      </c>
      <c r="C1053">
        <v>0.999611633</v>
      </c>
      <c r="D1053">
        <v>0.99957944799999998</v>
      </c>
      <c r="E1053">
        <v>1.000214033</v>
      </c>
      <c r="F1053">
        <v>1.013270696</v>
      </c>
      <c r="G1053">
        <v>0.99870692599999999</v>
      </c>
      <c r="H1053">
        <v>1.018122277</v>
      </c>
    </row>
    <row r="1054" spans="1:8" x14ac:dyDescent="0.2">
      <c r="A1054">
        <v>1.009426602</v>
      </c>
      <c r="B1054">
        <v>1.0048926760000001</v>
      </c>
      <c r="C1054">
        <v>0.99941564800000005</v>
      </c>
      <c r="D1054">
        <v>0.99957944799999998</v>
      </c>
      <c r="E1054">
        <v>1.000214033</v>
      </c>
      <c r="F1054">
        <v>1.0129291789999999</v>
      </c>
      <c r="G1054">
        <v>0.99806046500000001</v>
      </c>
      <c r="H1054">
        <v>1.017601108</v>
      </c>
    </row>
    <row r="1055" spans="1:8" x14ac:dyDescent="0.2">
      <c r="A1055">
        <v>1.0097519180000001</v>
      </c>
      <c r="B1055">
        <v>1.004895136</v>
      </c>
      <c r="C1055">
        <v>0.99970963899999998</v>
      </c>
      <c r="D1055">
        <v>0.99957944799999998</v>
      </c>
      <c r="E1055">
        <v>1</v>
      </c>
      <c r="F1055">
        <v>1.012689079</v>
      </c>
      <c r="G1055">
        <v>0.99806046500000001</v>
      </c>
      <c r="H1055">
        <v>1.017227055</v>
      </c>
    </row>
    <row r="1056" spans="1:8" x14ac:dyDescent="0.2">
      <c r="A1056">
        <v>1.0097519180000001</v>
      </c>
      <c r="B1056">
        <v>1.005288797</v>
      </c>
      <c r="C1056">
        <v>0.999611633</v>
      </c>
      <c r="D1056">
        <v>0.99957944799999998</v>
      </c>
      <c r="E1056">
        <v>1</v>
      </c>
      <c r="F1056">
        <v>1.0125402699999999</v>
      </c>
      <c r="G1056">
        <v>0.99784498899999996</v>
      </c>
      <c r="H1056">
        <v>1.016961419</v>
      </c>
    </row>
    <row r="1057" spans="1:8" x14ac:dyDescent="0.2">
      <c r="A1057">
        <v>1.0100772520000001</v>
      </c>
      <c r="B1057">
        <v>1.0057331220000001</v>
      </c>
      <c r="C1057">
        <v>0.99956263400000001</v>
      </c>
      <c r="D1057">
        <v>0.99978972099999996</v>
      </c>
      <c r="E1057">
        <v>1.000214033</v>
      </c>
      <c r="F1057">
        <v>1.0124378570000001</v>
      </c>
      <c r="G1057">
        <v>0.99676769499999995</v>
      </c>
      <c r="H1057">
        <v>1.016477589</v>
      </c>
    </row>
    <row r="1058" spans="1:8" x14ac:dyDescent="0.2">
      <c r="A1058">
        <v>1.010239925</v>
      </c>
      <c r="B1058">
        <v>1.0062012789999999</v>
      </c>
      <c r="C1058">
        <v>0.99951363599999998</v>
      </c>
      <c r="D1058">
        <v>1</v>
      </c>
      <c r="E1058">
        <v>1.000428071</v>
      </c>
      <c r="F1058">
        <v>1.012354373</v>
      </c>
      <c r="G1058">
        <v>0.99633681699999999</v>
      </c>
      <c r="H1058">
        <v>1.0160762809999999</v>
      </c>
    </row>
    <row r="1059" spans="1:8" x14ac:dyDescent="0.2">
      <c r="A1059">
        <v>1.010402603</v>
      </c>
      <c r="B1059">
        <v>1.006767695</v>
      </c>
      <c r="C1059">
        <v>0.99936665700000005</v>
      </c>
      <c r="D1059">
        <v>0.99957944799999998</v>
      </c>
      <c r="E1059">
        <v>1</v>
      </c>
      <c r="F1059">
        <v>1.0121940899999999</v>
      </c>
      <c r="G1059">
        <v>0.99547512800000004</v>
      </c>
      <c r="H1059">
        <v>1.015675466</v>
      </c>
    </row>
    <row r="1060" spans="1:8" x14ac:dyDescent="0.2">
      <c r="A1060">
        <v>1.010402603</v>
      </c>
      <c r="B1060">
        <v>1.0072203479999999</v>
      </c>
      <c r="C1060">
        <v>0.99931766799999999</v>
      </c>
      <c r="D1060">
        <v>0.99978972099999996</v>
      </c>
      <c r="E1060">
        <v>0.99957195099999996</v>
      </c>
      <c r="F1060">
        <v>1.0119874209999999</v>
      </c>
      <c r="G1060">
        <v>0.99590596099999995</v>
      </c>
      <c r="H1060">
        <v>1.015312247</v>
      </c>
    </row>
    <row r="1061" spans="1:8" x14ac:dyDescent="0.2">
      <c r="A1061">
        <v>1.010565285</v>
      </c>
      <c r="B1061">
        <v>1.0076150530000001</v>
      </c>
      <c r="C1061">
        <v>0.99926868199999996</v>
      </c>
      <c r="D1061">
        <v>1</v>
      </c>
      <c r="E1061">
        <v>1</v>
      </c>
      <c r="F1061">
        <v>1.0118872590000001</v>
      </c>
      <c r="G1061">
        <v>0.99590596099999995</v>
      </c>
      <c r="H1061">
        <v>1.0148862249999999</v>
      </c>
    </row>
    <row r="1062" spans="1:8" x14ac:dyDescent="0.2">
      <c r="A1062">
        <v>1.0097519180000001</v>
      </c>
      <c r="B1062">
        <v>1.007322233</v>
      </c>
      <c r="C1062">
        <v>0.99951363599999998</v>
      </c>
      <c r="D1062">
        <v>0.99936917999999997</v>
      </c>
      <c r="E1062">
        <v>0.99978597300000005</v>
      </c>
      <c r="F1062">
        <v>1.0117811400000001</v>
      </c>
      <c r="G1062">
        <v>0.99547512800000004</v>
      </c>
      <c r="H1062">
        <v>1.014667239</v>
      </c>
    </row>
    <row r="1063" spans="1:8" x14ac:dyDescent="0.2">
      <c r="A1063">
        <v>1.00926395</v>
      </c>
      <c r="B1063">
        <v>1.006850668</v>
      </c>
      <c r="C1063">
        <v>0.99980765400000005</v>
      </c>
      <c r="D1063">
        <v>0.99978972099999996</v>
      </c>
      <c r="E1063">
        <v>0.99935793500000003</v>
      </c>
      <c r="F1063">
        <v>1.0121245720000001</v>
      </c>
      <c r="G1063">
        <v>0.99633681699999999</v>
      </c>
      <c r="H1063">
        <v>1.014523412</v>
      </c>
    </row>
    <row r="1064" spans="1:8" x14ac:dyDescent="0.2">
      <c r="A1064">
        <v>1.0087760219999999</v>
      </c>
      <c r="B1064">
        <v>1.006374345</v>
      </c>
      <c r="C1064">
        <v>0.99990567699999999</v>
      </c>
      <c r="D1064">
        <v>0.99936917999999997</v>
      </c>
      <c r="E1064">
        <v>0.99935793500000003</v>
      </c>
      <c r="F1064">
        <v>1.0123943230000001</v>
      </c>
      <c r="G1064">
        <v>0.99698314300000002</v>
      </c>
      <c r="H1064">
        <v>1.0142673090000001</v>
      </c>
    </row>
    <row r="1065" spans="1:8" x14ac:dyDescent="0.2">
      <c r="A1065">
        <v>1.007800282</v>
      </c>
      <c r="B1065">
        <v>1.00586726</v>
      </c>
      <c r="C1065">
        <v>1.0000527290000001</v>
      </c>
      <c r="D1065">
        <v>0.99978972099999996</v>
      </c>
      <c r="E1065">
        <v>0.99914392399999996</v>
      </c>
      <c r="F1065">
        <v>1.012764513</v>
      </c>
      <c r="G1065">
        <v>0.99741405500000002</v>
      </c>
      <c r="H1065">
        <v>1.0140827729999999</v>
      </c>
    </row>
    <row r="1066" spans="1:8" x14ac:dyDescent="0.2">
      <c r="A1066">
        <v>1.0074750699999999</v>
      </c>
      <c r="B1066">
        <v>1.0053312940000001</v>
      </c>
      <c r="C1066">
        <v>1.0001017510000001</v>
      </c>
      <c r="D1066">
        <v>0.99957944799999998</v>
      </c>
      <c r="E1066">
        <v>0.99892992000000003</v>
      </c>
      <c r="F1066">
        <v>1.013163137</v>
      </c>
      <c r="G1066">
        <v>0.99719859600000005</v>
      </c>
      <c r="H1066">
        <v>1.013922792</v>
      </c>
    </row>
    <row r="1067" spans="1:8" x14ac:dyDescent="0.2">
      <c r="A1067">
        <v>1.0069872849999999</v>
      </c>
      <c r="B1067">
        <v>1.00494375</v>
      </c>
      <c r="C1067">
        <v>1.000346892</v>
      </c>
      <c r="D1067">
        <v>0.99978972099999996</v>
      </c>
      <c r="E1067">
        <v>0.99914392399999996</v>
      </c>
      <c r="F1067">
        <v>1.013533663</v>
      </c>
      <c r="G1067">
        <v>0.99676769499999995</v>
      </c>
      <c r="H1067">
        <v>1.0138622260000001</v>
      </c>
    </row>
    <row r="1068" spans="1:8" x14ac:dyDescent="0.2">
      <c r="A1068">
        <v>1.006499539</v>
      </c>
      <c r="B1068">
        <v>1.0044589429999999</v>
      </c>
      <c r="C1068">
        <v>1.0004449639999999</v>
      </c>
      <c r="D1068">
        <v>0.99936917999999997</v>
      </c>
      <c r="E1068">
        <v>0.99892992000000003</v>
      </c>
      <c r="F1068">
        <v>1.013812062</v>
      </c>
      <c r="G1068">
        <v>0.99655225300000005</v>
      </c>
      <c r="H1068">
        <v>1.0136505739999999</v>
      </c>
    </row>
    <row r="1069" spans="1:8" x14ac:dyDescent="0.2">
      <c r="A1069">
        <v>1.0063369660000001</v>
      </c>
      <c r="B1069">
        <v>1.0045684459999999</v>
      </c>
      <c r="C1069">
        <v>1.000346892</v>
      </c>
      <c r="D1069">
        <v>0.99915891800000001</v>
      </c>
      <c r="E1069">
        <v>0.99892992000000003</v>
      </c>
      <c r="F1069">
        <v>1.013772946</v>
      </c>
      <c r="G1069">
        <v>0.99590596099999995</v>
      </c>
      <c r="H1069">
        <v>1.0135504129999999</v>
      </c>
    </row>
    <row r="1070" spans="1:8" x14ac:dyDescent="0.2">
      <c r="A1070">
        <v>1.006011832</v>
      </c>
      <c r="B1070">
        <v>1.004597915</v>
      </c>
      <c r="C1070">
        <v>1.000297859</v>
      </c>
      <c r="D1070">
        <v>0.99894866100000002</v>
      </c>
      <c r="E1070">
        <v>0.99892992000000003</v>
      </c>
      <c r="F1070">
        <v>1.014054604</v>
      </c>
      <c r="G1070">
        <v>0.99655225300000005</v>
      </c>
      <c r="H1070">
        <v>1.013258132</v>
      </c>
    </row>
    <row r="1071" spans="1:8" x14ac:dyDescent="0.2">
      <c r="A1071">
        <v>1.005524165</v>
      </c>
      <c r="B1071">
        <v>1.004665565</v>
      </c>
      <c r="C1071">
        <v>1.000297859</v>
      </c>
      <c r="D1071">
        <v>0.998528164</v>
      </c>
      <c r="E1071">
        <v>0.99850192699999996</v>
      </c>
      <c r="F1071">
        <v>1.0142868300000001</v>
      </c>
      <c r="G1071">
        <v>0.996121386</v>
      </c>
      <c r="H1071">
        <v>1.01311617</v>
      </c>
    </row>
    <row r="1072" spans="1:8" x14ac:dyDescent="0.2">
      <c r="A1072">
        <v>1.0047114720000001</v>
      </c>
      <c r="B1072">
        <v>1.0047446229999999</v>
      </c>
      <c r="C1072">
        <v>1.000297859</v>
      </c>
      <c r="D1072">
        <v>0.998528164</v>
      </c>
      <c r="E1072">
        <v>0.99807395600000004</v>
      </c>
      <c r="F1072">
        <v>1.0145579179999999</v>
      </c>
      <c r="G1072">
        <v>0.99676769499999995</v>
      </c>
      <c r="H1072">
        <v>1.0131952280000001</v>
      </c>
    </row>
    <row r="1073" spans="1:8" x14ac:dyDescent="0.2">
      <c r="A1073">
        <v>1.0043864259999999</v>
      </c>
      <c r="B1073">
        <v>1.004746629</v>
      </c>
      <c r="C1073">
        <v>1.000297859</v>
      </c>
      <c r="D1073">
        <v>0.99894866100000002</v>
      </c>
      <c r="E1073">
        <v>0.99785997900000001</v>
      </c>
      <c r="F1073">
        <v>1.014830838</v>
      </c>
      <c r="G1073">
        <v>0.99676769499999995</v>
      </c>
      <c r="H1073">
        <v>1.013250848</v>
      </c>
    </row>
    <row r="1074" spans="1:8" x14ac:dyDescent="0.2">
      <c r="A1074">
        <v>1.004223909</v>
      </c>
      <c r="B1074">
        <v>1.0048964410000001</v>
      </c>
      <c r="C1074">
        <v>1.000346892</v>
      </c>
      <c r="D1074">
        <v>0.99873840899999999</v>
      </c>
      <c r="E1074">
        <v>0.99871591999999998</v>
      </c>
      <c r="F1074">
        <v>1.0150780230000001</v>
      </c>
      <c r="G1074">
        <v>0.99655225300000005</v>
      </c>
      <c r="H1074">
        <v>1.0132495109999999</v>
      </c>
    </row>
    <row r="1075" spans="1:8" x14ac:dyDescent="0.2">
      <c r="A1075">
        <v>1.004223909</v>
      </c>
      <c r="B1075">
        <v>1.0050498720000001</v>
      </c>
      <c r="C1075">
        <v>1.000297859</v>
      </c>
      <c r="D1075">
        <v>0.99894866100000002</v>
      </c>
      <c r="E1075">
        <v>0.99892992000000003</v>
      </c>
      <c r="F1075">
        <v>1.0153109709999999</v>
      </c>
      <c r="G1075">
        <v>0.99655225300000005</v>
      </c>
      <c r="H1075">
        <v>1.0130421860000001</v>
      </c>
    </row>
    <row r="1076" spans="1:8" x14ac:dyDescent="0.2">
      <c r="A1076">
        <v>1.0047114720000001</v>
      </c>
      <c r="B1076">
        <v>1.005127264</v>
      </c>
      <c r="C1076">
        <v>1.0001017510000001</v>
      </c>
      <c r="D1076">
        <v>0.99915891800000001</v>
      </c>
      <c r="E1076">
        <v>0.99892992000000003</v>
      </c>
      <c r="F1076">
        <v>1.015274808</v>
      </c>
      <c r="G1076">
        <v>0.99590596099999995</v>
      </c>
      <c r="H1076">
        <v>1.0128027989999999</v>
      </c>
    </row>
    <row r="1077" spans="1:8" x14ac:dyDescent="0.2">
      <c r="A1077">
        <v>1.0043864259999999</v>
      </c>
      <c r="B1077">
        <v>1.005181364</v>
      </c>
      <c r="C1077">
        <v>0.99990567699999999</v>
      </c>
      <c r="D1077">
        <v>0.99915891800000001</v>
      </c>
      <c r="E1077">
        <v>0.99871591999999998</v>
      </c>
      <c r="F1077">
        <v>1.0150669649999999</v>
      </c>
      <c r="G1077">
        <v>0.99590596099999995</v>
      </c>
      <c r="H1077">
        <v>1.0125401679999999</v>
      </c>
    </row>
    <row r="1078" spans="1:8" x14ac:dyDescent="0.2">
      <c r="A1078">
        <v>1.0037363850000001</v>
      </c>
      <c r="B1078">
        <v>1.0052406659999999</v>
      </c>
      <c r="C1078">
        <v>0.99985666399999995</v>
      </c>
      <c r="D1078">
        <v>0.99936917999999997</v>
      </c>
      <c r="E1078">
        <v>0.99871591999999998</v>
      </c>
      <c r="F1078">
        <v>1.0149191799999999</v>
      </c>
      <c r="G1078">
        <v>0.99633681699999999</v>
      </c>
      <c r="H1078">
        <v>1.0123899409999999</v>
      </c>
    </row>
    <row r="1079" spans="1:8" x14ac:dyDescent="0.2">
      <c r="A1079">
        <v>1.003898889</v>
      </c>
      <c r="B1079">
        <v>1.0052420989999999</v>
      </c>
      <c r="C1079">
        <v>0.99980765400000005</v>
      </c>
      <c r="D1079">
        <v>0.99936917999999997</v>
      </c>
      <c r="E1079">
        <v>0.99871591999999998</v>
      </c>
      <c r="F1079">
        <v>1.014761743</v>
      </c>
      <c r="G1079">
        <v>0.99719859600000005</v>
      </c>
      <c r="H1079">
        <v>1.012284218</v>
      </c>
    </row>
    <row r="1080" spans="1:8" x14ac:dyDescent="0.2">
      <c r="A1080">
        <v>1.0035738860000001</v>
      </c>
      <c r="B1080">
        <v>1.0053180939999999</v>
      </c>
      <c r="C1080">
        <v>0.99980765400000005</v>
      </c>
      <c r="D1080">
        <v>1.000210284</v>
      </c>
      <c r="E1080">
        <v>0.99935793500000003</v>
      </c>
      <c r="F1080">
        <v>1.0146833829999999</v>
      </c>
      <c r="G1080">
        <v>0.99741405500000002</v>
      </c>
      <c r="H1080">
        <v>1.0121459260000001</v>
      </c>
    </row>
    <row r="1081" spans="1:8" x14ac:dyDescent="0.2">
      <c r="A1081">
        <v>1.0032489</v>
      </c>
      <c r="B1081">
        <v>1.0054872340000001</v>
      </c>
      <c r="C1081">
        <v>0.99985666399999995</v>
      </c>
      <c r="D1081">
        <v>1.000210284</v>
      </c>
      <c r="E1081">
        <v>0.99978597300000005</v>
      </c>
      <c r="F1081">
        <v>1.0146300049999999</v>
      </c>
      <c r="G1081">
        <v>0.99698314300000002</v>
      </c>
      <c r="H1081">
        <v>1.011847339</v>
      </c>
    </row>
    <row r="1082" spans="1:8" x14ac:dyDescent="0.2">
      <c r="A1082">
        <v>1.002598981</v>
      </c>
      <c r="B1082">
        <v>1.005473737</v>
      </c>
      <c r="C1082">
        <v>0.99980765400000005</v>
      </c>
      <c r="D1082">
        <v>1</v>
      </c>
      <c r="E1082">
        <v>0.99978597300000005</v>
      </c>
      <c r="F1082">
        <v>1.014428018</v>
      </c>
      <c r="G1082">
        <v>0.99719859600000005</v>
      </c>
      <c r="H1082">
        <v>1.01177552</v>
      </c>
    </row>
    <row r="1083" spans="1:8" x14ac:dyDescent="0.2">
      <c r="A1083">
        <v>1.003086414</v>
      </c>
      <c r="B1083">
        <v>1.0060883119999999</v>
      </c>
      <c r="C1083">
        <v>0.99980765400000005</v>
      </c>
      <c r="D1083">
        <v>1.000210284</v>
      </c>
      <c r="E1083">
        <v>1</v>
      </c>
      <c r="F1083">
        <v>1.0141261509999999</v>
      </c>
      <c r="G1083">
        <v>0.99741405500000002</v>
      </c>
      <c r="H1083">
        <v>1.011429701</v>
      </c>
    </row>
    <row r="1084" spans="1:8" x14ac:dyDescent="0.2">
      <c r="A1084">
        <v>1.003086414</v>
      </c>
      <c r="B1084">
        <v>1.005915474</v>
      </c>
      <c r="C1084">
        <v>0.99956263400000001</v>
      </c>
      <c r="D1084">
        <v>0.99978972099999996</v>
      </c>
      <c r="E1084">
        <v>1</v>
      </c>
      <c r="F1084">
        <v>1.0140328729999999</v>
      </c>
      <c r="G1084">
        <v>0.99719859600000005</v>
      </c>
      <c r="H1084">
        <v>1.011291481</v>
      </c>
    </row>
    <row r="1085" spans="1:8" x14ac:dyDescent="0.2">
      <c r="A1085">
        <v>1.0032489</v>
      </c>
      <c r="B1085">
        <v>1.0057780949999999</v>
      </c>
      <c r="C1085">
        <v>0.99931766799999999</v>
      </c>
      <c r="D1085">
        <v>1.0004205740000001</v>
      </c>
      <c r="E1085">
        <v>1.000214033</v>
      </c>
      <c r="F1085">
        <v>1.0138974700000001</v>
      </c>
      <c r="G1085">
        <v>0.99762951899999996</v>
      </c>
      <c r="H1085">
        <v>1.011081656</v>
      </c>
    </row>
    <row r="1086" spans="1:8" x14ac:dyDescent="0.2">
      <c r="A1086">
        <v>1.0035738860000001</v>
      </c>
      <c r="B1086">
        <v>1.005563999</v>
      </c>
      <c r="C1086">
        <v>0.99917071599999996</v>
      </c>
      <c r="D1086">
        <v>1.0004205740000001</v>
      </c>
      <c r="E1086">
        <v>1.000214033</v>
      </c>
      <c r="F1086">
        <v>1.013895212</v>
      </c>
      <c r="G1086">
        <v>0.99719859600000005</v>
      </c>
      <c r="H1086">
        <v>1.0110044629999999</v>
      </c>
    </row>
    <row r="1087" spans="1:8" x14ac:dyDescent="0.2">
      <c r="A1087">
        <v>1.003411391</v>
      </c>
      <c r="B1087">
        <v>1.0053920329999999</v>
      </c>
      <c r="C1087">
        <v>0.99902378300000005</v>
      </c>
      <c r="D1087">
        <v>1.0004205740000001</v>
      </c>
      <c r="E1087">
        <v>1.000214033</v>
      </c>
      <c r="F1087">
        <v>1.0137578089999999</v>
      </c>
      <c r="G1087">
        <v>0.99784498899999996</v>
      </c>
      <c r="H1087">
        <v>1.011022874</v>
      </c>
    </row>
    <row r="1088" spans="1:8" x14ac:dyDescent="0.2">
      <c r="A1088">
        <v>1.0040613970000001</v>
      </c>
      <c r="B1088">
        <v>1.0052050429999999</v>
      </c>
      <c r="C1088">
        <v>0.99887687000000003</v>
      </c>
      <c r="D1088">
        <v>1.00063087</v>
      </c>
      <c r="E1088">
        <v>1.000428071</v>
      </c>
      <c r="F1088">
        <v>1.013549654</v>
      </c>
      <c r="G1088">
        <v>0.998275947</v>
      </c>
      <c r="H1088">
        <v>1.0107634029999999</v>
      </c>
    </row>
    <row r="1089" spans="1:8" x14ac:dyDescent="0.2">
      <c r="A1089">
        <v>1.0043864259999999</v>
      </c>
      <c r="B1089">
        <v>1.0049990849999999</v>
      </c>
      <c r="C1089">
        <v>0.99872997600000002</v>
      </c>
      <c r="D1089">
        <v>1.0010514770000001</v>
      </c>
      <c r="E1089">
        <v>1.000642115</v>
      </c>
      <c r="F1089">
        <v>1.013446659</v>
      </c>
      <c r="G1089">
        <v>0.99870692599999999</v>
      </c>
      <c r="H1089">
        <v>1.0105872360000001</v>
      </c>
    </row>
    <row r="1090" spans="1:8" x14ac:dyDescent="0.2">
      <c r="A1090">
        <v>1.0043864259999999</v>
      </c>
      <c r="B1090">
        <v>1.004652943</v>
      </c>
      <c r="C1090">
        <v>0.99882790300000002</v>
      </c>
      <c r="D1090">
        <v>1.001892757</v>
      </c>
      <c r="E1090">
        <v>1.001284281</v>
      </c>
      <c r="F1090">
        <v>1.01323275</v>
      </c>
      <c r="G1090">
        <v>0.99956895300000004</v>
      </c>
      <c r="H1090">
        <v>1.0104170939999999</v>
      </c>
    </row>
    <row r="1091" spans="1:8" x14ac:dyDescent="0.2">
      <c r="A1091">
        <v>1.0040613970000001</v>
      </c>
      <c r="B1091">
        <v>1.004216931</v>
      </c>
      <c r="C1091">
        <v>0.99853414900000004</v>
      </c>
      <c r="D1091">
        <v>1.001472106</v>
      </c>
      <c r="E1091">
        <v>1.0008561650000001</v>
      </c>
      <c r="F1091">
        <v>1.0128097620000001</v>
      </c>
      <c r="G1091">
        <v>0.99913792800000001</v>
      </c>
      <c r="H1091">
        <v>1.010205706</v>
      </c>
    </row>
    <row r="1092" spans="1:8" x14ac:dyDescent="0.2">
      <c r="A1092">
        <v>1.0037363850000001</v>
      </c>
      <c r="B1092">
        <v>1.0037815999999999</v>
      </c>
      <c r="C1092">
        <v>0.99819153599999999</v>
      </c>
      <c r="D1092">
        <v>1.001892757</v>
      </c>
      <c r="E1092">
        <v>1.0010702199999999</v>
      </c>
      <c r="F1092">
        <v>1.0124405270000001</v>
      </c>
      <c r="G1092">
        <v>0.99870692599999999</v>
      </c>
      <c r="H1092">
        <v>1.0098344500000001</v>
      </c>
    </row>
    <row r="1093" spans="1:8" x14ac:dyDescent="0.2">
      <c r="A1093">
        <v>1.003898889</v>
      </c>
      <c r="B1093">
        <v>1.0033644580000001</v>
      </c>
      <c r="C1093">
        <v>0.99789795400000003</v>
      </c>
      <c r="D1093">
        <v>1.0016824289999999</v>
      </c>
      <c r="E1093">
        <v>1.0008561650000001</v>
      </c>
      <c r="F1093">
        <v>1.0120759370000001</v>
      </c>
      <c r="G1093">
        <v>0.998275947</v>
      </c>
      <c r="H1093">
        <v>1.0094278590000001</v>
      </c>
    </row>
    <row r="1094" spans="1:8" x14ac:dyDescent="0.2">
      <c r="A1094">
        <v>1.0029239320000001</v>
      </c>
      <c r="B1094">
        <v>1.0030411800000001</v>
      </c>
      <c r="C1094">
        <v>0.99760445099999995</v>
      </c>
      <c r="D1094">
        <v>1.0016824289999999</v>
      </c>
      <c r="E1094">
        <v>1.001284281</v>
      </c>
      <c r="F1094">
        <v>1.0117208929999999</v>
      </c>
      <c r="G1094">
        <v>0.99784498899999996</v>
      </c>
      <c r="H1094">
        <v>1.0090177579999999</v>
      </c>
    </row>
    <row r="1095" spans="1:8" x14ac:dyDescent="0.2">
      <c r="A1095">
        <v>1.002598981</v>
      </c>
      <c r="B1095">
        <v>1.002615703</v>
      </c>
      <c r="C1095">
        <v>0.99735992500000004</v>
      </c>
      <c r="D1095">
        <v>1.0016824289999999</v>
      </c>
      <c r="E1095">
        <v>1</v>
      </c>
      <c r="F1095">
        <v>1.0112911570000001</v>
      </c>
      <c r="G1095">
        <v>0.99870692599999999</v>
      </c>
      <c r="H1095">
        <v>1.0087096440000001</v>
      </c>
    </row>
    <row r="1096" spans="1:8" x14ac:dyDescent="0.2">
      <c r="A1096">
        <v>1.0022740480000001</v>
      </c>
      <c r="B1096">
        <v>1.0021352189999999</v>
      </c>
      <c r="C1096">
        <v>0.997213236</v>
      </c>
      <c r="D1096">
        <v>1.001261789</v>
      </c>
      <c r="E1096">
        <v>0.99935793500000003</v>
      </c>
      <c r="F1096">
        <v>1.0108682920000001</v>
      </c>
      <c r="G1096">
        <v>0.99956895300000004</v>
      </c>
      <c r="H1096">
        <v>1.0083950639999999</v>
      </c>
    </row>
    <row r="1097" spans="1:8" x14ac:dyDescent="0.2">
      <c r="A1097">
        <v>1.0021115869999999</v>
      </c>
      <c r="B1097">
        <v>1.001826836</v>
      </c>
      <c r="C1097">
        <v>0.99701768099999999</v>
      </c>
      <c r="D1097">
        <v>1.0008411699999999</v>
      </c>
      <c r="E1097">
        <v>0.99935793500000003</v>
      </c>
      <c r="F1097">
        <v>1.0104854919999999</v>
      </c>
      <c r="G1097">
        <v>0.99978447400000003</v>
      </c>
      <c r="H1097">
        <v>1.008213416</v>
      </c>
    </row>
    <row r="1098" spans="1:8" x14ac:dyDescent="0.2">
      <c r="A1098">
        <v>1.0024365120000001</v>
      </c>
      <c r="B1098">
        <v>1.0014513739999999</v>
      </c>
      <c r="C1098">
        <v>0.99691991599999996</v>
      </c>
      <c r="D1098">
        <v>1.00063087</v>
      </c>
      <c r="E1098">
        <v>1</v>
      </c>
      <c r="F1098">
        <v>1.0101811030000001</v>
      </c>
      <c r="G1098">
        <v>1.0002155319999999</v>
      </c>
      <c r="H1098">
        <v>1.007906433</v>
      </c>
    </row>
    <row r="1099" spans="1:8" x14ac:dyDescent="0.2">
      <c r="A1099">
        <v>1.0027614540000001</v>
      </c>
      <c r="B1099">
        <v>1.0012223689999999</v>
      </c>
      <c r="C1099">
        <v>0.99677328600000004</v>
      </c>
      <c r="D1099">
        <v>1.000210284</v>
      </c>
      <c r="E1099">
        <v>1.0008561650000001</v>
      </c>
      <c r="F1099">
        <v>1.0098739969999999</v>
      </c>
      <c r="G1099">
        <v>1.0002155319999999</v>
      </c>
      <c r="H1099">
        <v>1.0075466959999999</v>
      </c>
    </row>
    <row r="1100" spans="1:8" x14ac:dyDescent="0.2">
      <c r="A1100">
        <v>1.002598981</v>
      </c>
      <c r="B1100">
        <v>1.0009098219999999</v>
      </c>
      <c r="C1100">
        <v>0.99657781000000001</v>
      </c>
      <c r="D1100">
        <v>1.000210284</v>
      </c>
      <c r="E1100">
        <v>1.0008561650000001</v>
      </c>
      <c r="F1100">
        <v>1.00950735</v>
      </c>
      <c r="G1100">
        <v>1.0002155319999999</v>
      </c>
      <c r="H1100">
        <v>1.007307365</v>
      </c>
    </row>
    <row r="1101" spans="1:8" x14ac:dyDescent="0.2">
      <c r="A1101">
        <v>1.0032489</v>
      </c>
      <c r="B1101">
        <v>1.0006655149999999</v>
      </c>
      <c r="C1101">
        <v>0.99652894700000005</v>
      </c>
      <c r="D1101">
        <v>1</v>
      </c>
      <c r="E1101">
        <v>1.000214033</v>
      </c>
      <c r="F1101">
        <v>1.0091469609999999</v>
      </c>
      <c r="G1101">
        <v>1.0002155319999999</v>
      </c>
      <c r="H1101">
        <v>1.007247754</v>
      </c>
    </row>
    <row r="1102" spans="1:8" x14ac:dyDescent="0.2">
      <c r="A1102">
        <v>1.004223909</v>
      </c>
      <c r="B1102">
        <v>1.000304882</v>
      </c>
      <c r="C1102">
        <v>0.99643122699999997</v>
      </c>
      <c r="D1102">
        <v>1.0004205740000001</v>
      </c>
      <c r="E1102">
        <v>1.000642115</v>
      </c>
      <c r="F1102">
        <v>1.00872999</v>
      </c>
      <c r="G1102">
        <v>0.99978447400000003</v>
      </c>
      <c r="H1102">
        <v>1.0070087729999999</v>
      </c>
    </row>
    <row r="1103" spans="1:8" x14ac:dyDescent="0.2">
      <c r="A1103">
        <v>1.004223909</v>
      </c>
      <c r="B1103">
        <v>1.000123493</v>
      </c>
      <c r="C1103">
        <v>0.996235812</v>
      </c>
      <c r="D1103">
        <v>1.0010514770000001</v>
      </c>
      <c r="E1103">
        <v>1.000642115</v>
      </c>
      <c r="F1103">
        <v>1.0084111950000001</v>
      </c>
      <c r="G1103">
        <v>1.000862162</v>
      </c>
      <c r="H1103">
        <v>1.006754803</v>
      </c>
    </row>
    <row r="1104" spans="1:8" x14ac:dyDescent="0.2">
      <c r="A1104">
        <v>1.0043864259999999</v>
      </c>
      <c r="B1104">
        <v>1.000026673</v>
      </c>
      <c r="C1104">
        <v>0.99608927400000002</v>
      </c>
      <c r="D1104">
        <v>1.0010514770000001</v>
      </c>
      <c r="E1104">
        <v>1.000642115</v>
      </c>
      <c r="F1104">
        <v>1.008423265</v>
      </c>
      <c r="G1104">
        <v>1.000862162</v>
      </c>
      <c r="H1104">
        <v>1.0067017170000001</v>
      </c>
    </row>
    <row r="1105" spans="1:8" x14ac:dyDescent="0.2">
      <c r="A1105">
        <v>1.004548947</v>
      </c>
      <c r="B1105">
        <v>1.000592097</v>
      </c>
      <c r="C1105">
        <v>0.996235812</v>
      </c>
      <c r="D1105">
        <v>1.001261789</v>
      </c>
      <c r="E1105">
        <v>1.001284281</v>
      </c>
      <c r="F1105">
        <v>1.007851321</v>
      </c>
      <c r="G1105">
        <v>1.0004310700000001</v>
      </c>
      <c r="H1105">
        <v>1.0065197239999999</v>
      </c>
    </row>
    <row r="1106" spans="1:8" x14ac:dyDescent="0.2">
      <c r="A1106">
        <v>1.0040613970000001</v>
      </c>
      <c r="B1106">
        <v>1.001079756</v>
      </c>
      <c r="C1106">
        <v>0.99648008600000004</v>
      </c>
      <c r="D1106">
        <v>1.001892757</v>
      </c>
      <c r="E1106">
        <v>1.0014983479999999</v>
      </c>
      <c r="F1106">
        <v>1.0073708159999999</v>
      </c>
      <c r="G1106">
        <v>1.0004310700000001</v>
      </c>
      <c r="H1106">
        <v>1.0064150030000001</v>
      </c>
    </row>
    <row r="1107" spans="1:8" x14ac:dyDescent="0.2">
      <c r="A1107">
        <v>1.0037363850000001</v>
      </c>
      <c r="B1107">
        <v>1.001518989</v>
      </c>
      <c r="C1107">
        <v>0.99657781000000001</v>
      </c>
      <c r="D1107">
        <v>1.001892757</v>
      </c>
      <c r="E1107">
        <v>1.001284281</v>
      </c>
      <c r="F1107">
        <v>1.0067844640000001</v>
      </c>
      <c r="G1107">
        <v>1.0004310700000001</v>
      </c>
      <c r="H1107">
        <v>1.006150278</v>
      </c>
    </row>
    <row r="1108" spans="1:8" x14ac:dyDescent="0.2">
      <c r="A1108">
        <v>1.0040613970000001</v>
      </c>
      <c r="B1108">
        <v>1.0021171600000001</v>
      </c>
      <c r="C1108">
        <v>0.99682216099999998</v>
      </c>
      <c r="D1108">
        <v>1.0021030909999999</v>
      </c>
      <c r="E1108">
        <v>1.00171242</v>
      </c>
      <c r="F1108">
        <v>1.006250885</v>
      </c>
      <c r="G1108">
        <v>1.0002155319999999</v>
      </c>
      <c r="H1108">
        <v>1.0058452040000001</v>
      </c>
    </row>
    <row r="1109" spans="1:8" x14ac:dyDescent="0.2">
      <c r="A1109">
        <v>1.003411391</v>
      </c>
      <c r="B1109">
        <v>1.002461713</v>
      </c>
      <c r="C1109">
        <v>0.99687103799999999</v>
      </c>
      <c r="D1109">
        <v>1.0016824289999999</v>
      </c>
      <c r="E1109">
        <v>1.001284281</v>
      </c>
      <c r="F1109">
        <v>1.0057254360000001</v>
      </c>
      <c r="G1109">
        <v>1.0002155319999999</v>
      </c>
      <c r="H1109">
        <v>1.0056894160000001</v>
      </c>
    </row>
    <row r="1110" spans="1:8" x14ac:dyDescent="0.2">
      <c r="A1110">
        <v>1.002598981</v>
      </c>
      <c r="B1110">
        <v>1.002869698</v>
      </c>
      <c r="C1110">
        <v>0.99696879699999996</v>
      </c>
      <c r="D1110">
        <v>1.0021030909999999</v>
      </c>
      <c r="E1110">
        <v>1.001284281</v>
      </c>
      <c r="F1110">
        <v>1.005192968</v>
      </c>
      <c r="G1110">
        <v>0.99978447400000003</v>
      </c>
      <c r="H1110">
        <v>1.0056016290000001</v>
      </c>
    </row>
    <row r="1111" spans="1:8" x14ac:dyDescent="0.2">
      <c r="A1111">
        <v>1.0022740480000001</v>
      </c>
      <c r="B1111">
        <v>1.0030462280000001</v>
      </c>
      <c r="C1111">
        <v>0.99696879699999996</v>
      </c>
      <c r="D1111">
        <v>1.0021030909999999</v>
      </c>
      <c r="E1111">
        <v>1.0010702199999999</v>
      </c>
      <c r="F1111">
        <v>1.004958362</v>
      </c>
      <c r="G1111">
        <v>1</v>
      </c>
      <c r="H1111">
        <v>1.0054722890000001</v>
      </c>
    </row>
    <row r="1112" spans="1:8" x14ac:dyDescent="0.2">
      <c r="A1112">
        <v>1.0022740480000001</v>
      </c>
      <c r="B1112">
        <v>1.003209523</v>
      </c>
      <c r="C1112">
        <v>0.99701768099999999</v>
      </c>
      <c r="D1112">
        <v>1.0023134309999999</v>
      </c>
      <c r="E1112">
        <v>1.0014983479999999</v>
      </c>
      <c r="F1112">
        <v>1.0048757129999999</v>
      </c>
      <c r="G1112">
        <v>1.0002155319999999</v>
      </c>
      <c r="H1112">
        <v>1.005436301</v>
      </c>
    </row>
    <row r="1113" spans="1:8" x14ac:dyDescent="0.2">
      <c r="A1113">
        <v>1.0021115869999999</v>
      </c>
      <c r="B1113">
        <v>1.003414928</v>
      </c>
      <c r="C1113">
        <v>0.99726212999999997</v>
      </c>
      <c r="D1113">
        <v>1.0025237760000001</v>
      </c>
      <c r="E1113">
        <v>1.00171242</v>
      </c>
      <c r="F1113">
        <v>1.004773795</v>
      </c>
      <c r="G1113">
        <v>1.001077716</v>
      </c>
      <c r="H1113">
        <v>1.0055003259999999</v>
      </c>
    </row>
    <row r="1114" spans="1:8" x14ac:dyDescent="0.2">
      <c r="A1114">
        <v>1.001949132</v>
      </c>
      <c r="B1114">
        <v>1.0036405180000001</v>
      </c>
      <c r="C1114">
        <v>0.99750663399999995</v>
      </c>
      <c r="D1114">
        <v>1.0031548429999999</v>
      </c>
      <c r="E1114">
        <v>1.0021405800000001</v>
      </c>
      <c r="F1114">
        <v>1.004619234</v>
      </c>
      <c r="G1114">
        <v>1.0017244139999999</v>
      </c>
      <c r="H1114">
        <v>1.0054779110000001</v>
      </c>
    </row>
    <row r="1115" spans="1:8" x14ac:dyDescent="0.2">
      <c r="A1115">
        <v>1.002598981</v>
      </c>
      <c r="B1115">
        <v>1.0037918260000001</v>
      </c>
      <c r="C1115">
        <v>0.99775119199999995</v>
      </c>
      <c r="D1115">
        <v>1.002944482</v>
      </c>
      <c r="E1115">
        <v>1.001284281</v>
      </c>
      <c r="F1115">
        <v>1.0044654369999999</v>
      </c>
      <c r="G1115">
        <v>1.002371162</v>
      </c>
      <c r="H1115">
        <v>1.0055364630000001</v>
      </c>
    </row>
    <row r="1116" spans="1:8" x14ac:dyDescent="0.2">
      <c r="A1116">
        <v>1.0024365120000001</v>
      </c>
      <c r="B1116">
        <v>1.0039439320000001</v>
      </c>
      <c r="C1116">
        <v>0.99794687900000001</v>
      </c>
      <c r="D1116">
        <v>1.0035755829999999</v>
      </c>
      <c r="E1116">
        <v>1.0014983479999999</v>
      </c>
      <c r="F1116">
        <v>1.0043948140000001</v>
      </c>
      <c r="G1116">
        <v>1.0017244139999999</v>
      </c>
      <c r="H1116">
        <v>1.0054892019999999</v>
      </c>
    </row>
    <row r="1117" spans="1:8" x14ac:dyDescent="0.2">
      <c r="A1117">
        <v>1.0021115869999999</v>
      </c>
      <c r="B1117">
        <v>1.004141226</v>
      </c>
      <c r="C1117">
        <v>0.99809366700000002</v>
      </c>
      <c r="D1117">
        <v>1.0039963439999999</v>
      </c>
      <c r="E1117">
        <v>1.00171242</v>
      </c>
      <c r="F1117">
        <v>1.0042446979999999</v>
      </c>
      <c r="G1117">
        <v>1.001077716</v>
      </c>
      <c r="H1117">
        <v>1.005385119</v>
      </c>
    </row>
    <row r="1118" spans="1:8" x14ac:dyDescent="0.2">
      <c r="A1118">
        <v>1.001624233</v>
      </c>
      <c r="B1118">
        <v>1.0044151160000001</v>
      </c>
      <c r="C1118">
        <v>0.99819153599999999</v>
      </c>
      <c r="D1118">
        <v>1.004206733</v>
      </c>
      <c r="E1118">
        <v>1.0019264969999999</v>
      </c>
      <c r="F1118">
        <v>1.0043952009999999</v>
      </c>
      <c r="G1118">
        <v>1.001077716</v>
      </c>
      <c r="H1118">
        <v>1.0052556100000001</v>
      </c>
    </row>
    <row r="1119" spans="1:8" x14ac:dyDescent="0.2">
      <c r="A1119">
        <v>1.00146179</v>
      </c>
      <c r="B1119">
        <v>1.0043669589999999</v>
      </c>
      <c r="C1119">
        <v>0.99819153599999999</v>
      </c>
      <c r="D1119">
        <v>1.004417127</v>
      </c>
      <c r="E1119">
        <v>1.0010702199999999</v>
      </c>
      <c r="F1119">
        <v>1.004738302</v>
      </c>
      <c r="G1119">
        <v>1.001508842</v>
      </c>
      <c r="H1119">
        <v>1.0050430340000001</v>
      </c>
    </row>
    <row r="1120" spans="1:8" x14ac:dyDescent="0.2">
      <c r="A1120">
        <v>1.0012993509999999</v>
      </c>
      <c r="B1120">
        <v>1.004228001</v>
      </c>
      <c r="C1120">
        <v>0.99843624900000005</v>
      </c>
      <c r="D1120">
        <v>1.004627527</v>
      </c>
      <c r="E1120">
        <v>1.000214033</v>
      </c>
      <c r="F1120">
        <v>1.0049055229999999</v>
      </c>
      <c r="G1120">
        <v>1.0017244139999999</v>
      </c>
      <c r="H1120">
        <v>1.0050501949999999</v>
      </c>
    </row>
    <row r="1121" spans="1:8" x14ac:dyDescent="0.2">
      <c r="A1121">
        <v>1.001136917</v>
      </c>
      <c r="B1121">
        <v>1.0042197420000001</v>
      </c>
      <c r="C1121">
        <v>0.99868101600000003</v>
      </c>
      <c r="D1121">
        <v>1.004417127</v>
      </c>
      <c r="E1121">
        <v>1</v>
      </c>
      <c r="F1121">
        <v>1.0051407969999999</v>
      </c>
      <c r="G1121">
        <v>1.0017244139999999</v>
      </c>
      <c r="H1121">
        <v>1.0050327859999999</v>
      </c>
    </row>
    <row r="1122" spans="1:8" x14ac:dyDescent="0.2">
      <c r="A1122">
        <v>1.0008120620000001</v>
      </c>
      <c r="B1122">
        <v>1.0041370169999999</v>
      </c>
      <c r="C1122">
        <v>0.99877893900000003</v>
      </c>
      <c r="D1122">
        <v>1.0039963439999999</v>
      </c>
      <c r="E1122">
        <v>1.000214033</v>
      </c>
      <c r="F1122">
        <v>1.0052220890000001</v>
      </c>
      <c r="G1122">
        <v>1.0017244139999999</v>
      </c>
      <c r="H1122">
        <v>1.004727843</v>
      </c>
    </row>
    <row r="1123" spans="1:8" x14ac:dyDescent="0.2">
      <c r="A1123">
        <v>1.0001624039999999</v>
      </c>
      <c r="B1123">
        <v>1.004060307</v>
      </c>
      <c r="C1123">
        <v>0.99882790300000002</v>
      </c>
      <c r="D1123">
        <v>1.0037859609999999</v>
      </c>
      <c r="E1123">
        <v>0.99957195099999996</v>
      </c>
      <c r="F1123">
        <v>1.0054964159999999</v>
      </c>
      <c r="G1123">
        <v>1.002371162</v>
      </c>
      <c r="H1123">
        <v>1.0046419980000001</v>
      </c>
    </row>
    <row r="1124" spans="1:8" x14ac:dyDescent="0.2">
      <c r="A1124">
        <v>1.0001624039999999</v>
      </c>
      <c r="B1124">
        <v>1.0037907740000001</v>
      </c>
      <c r="C1124">
        <v>0.99907275799999995</v>
      </c>
      <c r="D1124">
        <v>1.002944482</v>
      </c>
      <c r="E1124">
        <v>0.99957195099999996</v>
      </c>
      <c r="F1124">
        <v>1.005571786</v>
      </c>
      <c r="G1124">
        <v>1.001293277</v>
      </c>
      <c r="H1124">
        <v>1.004611318</v>
      </c>
    </row>
    <row r="1125" spans="1:8" x14ac:dyDescent="0.2">
      <c r="A1125">
        <v>1</v>
      </c>
      <c r="B1125">
        <v>1.00366482</v>
      </c>
      <c r="C1125">
        <v>0.99892583800000001</v>
      </c>
      <c r="D1125">
        <v>1.0031548429999999</v>
      </c>
      <c r="E1125">
        <v>1</v>
      </c>
      <c r="F1125">
        <v>1.0056410899999999</v>
      </c>
      <c r="G1125">
        <v>1.0021555740000001</v>
      </c>
      <c r="H1125">
        <v>1.0046313929999999</v>
      </c>
    </row>
    <row r="1126" spans="1:8" x14ac:dyDescent="0.2">
      <c r="A1126">
        <v>1.0001624039999999</v>
      </c>
      <c r="B1126">
        <v>1.0036778200000001</v>
      </c>
      <c r="C1126">
        <v>0.99877893900000003</v>
      </c>
      <c r="D1126">
        <v>1.0033652099999999</v>
      </c>
      <c r="E1126">
        <v>0.99978597300000005</v>
      </c>
      <c r="F1126">
        <v>1.0059197559999999</v>
      </c>
      <c r="G1126">
        <v>1.0021555740000001</v>
      </c>
      <c r="H1126">
        <v>1.0044313810000001</v>
      </c>
    </row>
    <row r="1127" spans="1:8" x14ac:dyDescent="0.2">
      <c r="A1127">
        <v>1.0006496410000001</v>
      </c>
      <c r="B1127">
        <v>1.0037640210000001</v>
      </c>
      <c r="C1127">
        <v>0.99858310299999997</v>
      </c>
      <c r="D1127">
        <v>1.002944482</v>
      </c>
      <c r="E1127">
        <v>1</v>
      </c>
      <c r="F1127">
        <v>1.0061881070000001</v>
      </c>
      <c r="G1127">
        <v>1.0021555740000001</v>
      </c>
      <c r="H1127">
        <v>1.004362413</v>
      </c>
    </row>
    <row r="1128" spans="1:8" x14ac:dyDescent="0.2">
      <c r="A1128">
        <v>1.000974488</v>
      </c>
      <c r="B1128">
        <v>1.0039658650000001</v>
      </c>
      <c r="C1128">
        <v>0.99843624900000005</v>
      </c>
      <c r="D1128">
        <v>1.0031548429999999</v>
      </c>
      <c r="E1128">
        <v>1</v>
      </c>
      <c r="F1128">
        <v>1.0064263010000001</v>
      </c>
      <c r="G1128">
        <v>1.002371162</v>
      </c>
      <c r="H1128">
        <v>1.004413658</v>
      </c>
    </row>
    <row r="1129" spans="1:8" x14ac:dyDescent="0.2">
      <c r="A1129">
        <v>1.00146179</v>
      </c>
      <c r="B1129">
        <v>1.003972581</v>
      </c>
      <c r="C1129">
        <v>0.99814260099999996</v>
      </c>
      <c r="D1129">
        <v>1.002734126</v>
      </c>
      <c r="E1129">
        <v>1</v>
      </c>
      <c r="F1129">
        <v>1.0067131570000001</v>
      </c>
      <c r="G1129">
        <v>1.0025867559999999</v>
      </c>
      <c r="H1129">
        <v>1.004260653</v>
      </c>
    </row>
    <row r="1130" spans="1:8" x14ac:dyDescent="0.2">
      <c r="A1130">
        <v>1.0017866799999999</v>
      </c>
      <c r="B1130">
        <v>1.004034925</v>
      </c>
      <c r="C1130">
        <v>0.99809366700000002</v>
      </c>
      <c r="D1130">
        <v>1.0033652099999999</v>
      </c>
      <c r="E1130">
        <v>1.000214033</v>
      </c>
      <c r="F1130">
        <v>1.007053306</v>
      </c>
      <c r="G1130">
        <v>1.0021555740000001</v>
      </c>
      <c r="H1130">
        <v>1.0040613819999999</v>
      </c>
    </row>
    <row r="1131" spans="1:8" x14ac:dyDescent="0.2">
      <c r="A1131">
        <v>1.0027614540000001</v>
      </c>
      <c r="B1131">
        <v>1.004434174</v>
      </c>
      <c r="C1131">
        <v>0.99804473500000002</v>
      </c>
      <c r="D1131">
        <v>1.0025237760000001</v>
      </c>
      <c r="E1131">
        <v>0.99978597300000005</v>
      </c>
      <c r="F1131">
        <v>1.007063695</v>
      </c>
      <c r="G1131">
        <v>1.0028023559999999</v>
      </c>
      <c r="H1131">
        <v>1.003911437</v>
      </c>
    </row>
    <row r="1132" spans="1:8" x14ac:dyDescent="0.2">
      <c r="A1132">
        <v>1.0035738860000001</v>
      </c>
      <c r="B1132">
        <v>1.004653464</v>
      </c>
      <c r="C1132">
        <v>0.99809366700000002</v>
      </c>
      <c r="D1132">
        <v>1.0023134309999999</v>
      </c>
      <c r="E1132">
        <v>0.99978597300000005</v>
      </c>
      <c r="F1132">
        <v>1.007313651</v>
      </c>
      <c r="G1132">
        <v>1.0021555740000001</v>
      </c>
      <c r="H1132">
        <v>1.00377626</v>
      </c>
    </row>
    <row r="1133" spans="1:8" x14ac:dyDescent="0.2">
      <c r="A1133">
        <v>1.003898889</v>
      </c>
      <c r="B1133">
        <v>1.0048062129999999</v>
      </c>
      <c r="C1133">
        <v>0.99814260099999996</v>
      </c>
      <c r="D1133">
        <v>1.0021030909999999</v>
      </c>
      <c r="E1133">
        <v>0.99978597300000005</v>
      </c>
      <c r="F1133">
        <v>1.0073894240000001</v>
      </c>
      <c r="G1133">
        <v>1.0021555740000001</v>
      </c>
      <c r="H1133">
        <v>1.0037296659999999</v>
      </c>
    </row>
    <row r="1134" spans="1:8" x14ac:dyDescent="0.2">
      <c r="A1134">
        <v>1.0040613970000001</v>
      </c>
      <c r="B1134">
        <v>1.004947947</v>
      </c>
      <c r="C1134">
        <v>0.99809366700000002</v>
      </c>
      <c r="D1134">
        <v>1.0016824289999999</v>
      </c>
      <c r="E1134">
        <v>1</v>
      </c>
      <c r="F1134">
        <v>1.007504838</v>
      </c>
      <c r="G1134">
        <v>1.001939991</v>
      </c>
      <c r="H1134">
        <v>1.0036143340000001</v>
      </c>
    </row>
    <row r="1135" spans="1:8" x14ac:dyDescent="0.2">
      <c r="A1135">
        <v>1.0047114720000001</v>
      </c>
      <c r="B1135">
        <v>1.0052382010000001</v>
      </c>
      <c r="C1135">
        <v>0.99809366700000002</v>
      </c>
      <c r="D1135">
        <v>1.001892757</v>
      </c>
      <c r="E1135">
        <v>1</v>
      </c>
      <c r="F1135">
        <v>1.0076416580000001</v>
      </c>
      <c r="G1135">
        <v>1.0017244139999999</v>
      </c>
      <c r="H1135">
        <v>1.003501363</v>
      </c>
    </row>
    <row r="1136" spans="1:8" x14ac:dyDescent="0.2">
      <c r="A1136">
        <v>1.0047114720000001</v>
      </c>
      <c r="B1136">
        <v>1.005536685</v>
      </c>
      <c r="C1136">
        <v>0.99789795400000003</v>
      </c>
      <c r="D1136">
        <v>1.001892757</v>
      </c>
      <c r="E1136">
        <v>1.0008561650000001</v>
      </c>
      <c r="F1136">
        <v>1.0077529430000001</v>
      </c>
      <c r="G1136">
        <v>1.001508842</v>
      </c>
      <c r="H1136">
        <v>1.003294656</v>
      </c>
    </row>
    <row r="1137" spans="1:8" x14ac:dyDescent="0.2">
      <c r="A1137">
        <v>1.004874002</v>
      </c>
      <c r="B1137">
        <v>1.0055018410000001</v>
      </c>
      <c r="C1137">
        <v>0.99770227600000005</v>
      </c>
      <c r="D1137">
        <v>1.001472106</v>
      </c>
      <c r="E1137">
        <v>1.0010702199999999</v>
      </c>
      <c r="F1137">
        <v>1.0080785299999999</v>
      </c>
      <c r="G1137">
        <v>1.0021555740000001</v>
      </c>
      <c r="H1137">
        <v>1.003410481</v>
      </c>
    </row>
    <row r="1138" spans="1:8" x14ac:dyDescent="0.2">
      <c r="A1138">
        <v>1.005524165</v>
      </c>
      <c r="B1138">
        <v>1.0055149940000001</v>
      </c>
      <c r="C1138">
        <v>0.99755554099999999</v>
      </c>
      <c r="D1138">
        <v>1.001472106</v>
      </c>
      <c r="E1138">
        <v>1.00171242</v>
      </c>
      <c r="F1138">
        <v>1.0084354149999999</v>
      </c>
      <c r="G1138">
        <v>1.002371162</v>
      </c>
      <c r="H1138">
        <v>1.003578767</v>
      </c>
    </row>
    <row r="1139" spans="1:8" x14ac:dyDescent="0.2">
      <c r="A1139">
        <v>1.005524165</v>
      </c>
      <c r="B1139">
        <v>1.005379429</v>
      </c>
      <c r="C1139">
        <v>0.99755554099999999</v>
      </c>
      <c r="D1139">
        <v>1.0010514770000001</v>
      </c>
      <c r="E1139">
        <v>1.001284281</v>
      </c>
      <c r="F1139">
        <v>1.00855242</v>
      </c>
      <c r="G1139">
        <v>1.0028023559999999</v>
      </c>
      <c r="H1139">
        <v>1.003589388</v>
      </c>
    </row>
    <row r="1140" spans="1:8" x14ac:dyDescent="0.2">
      <c r="A1140">
        <v>1.0047114720000001</v>
      </c>
      <c r="B1140">
        <v>1.0052844949999999</v>
      </c>
      <c r="C1140">
        <v>0.99750663399999995</v>
      </c>
      <c r="D1140">
        <v>1.0016824289999999</v>
      </c>
      <c r="E1140">
        <v>1.0014983479999999</v>
      </c>
      <c r="F1140">
        <v>1.008456306</v>
      </c>
      <c r="G1140">
        <v>1.0028023559999999</v>
      </c>
      <c r="H1140">
        <v>1.0037515180000001</v>
      </c>
    </row>
    <row r="1141" spans="1:8" x14ac:dyDescent="0.2">
      <c r="A1141">
        <v>1.005036536</v>
      </c>
      <c r="B1141">
        <v>1.005187091</v>
      </c>
      <c r="C1141">
        <v>0.997213236</v>
      </c>
      <c r="D1141">
        <v>1.001261789</v>
      </c>
      <c r="E1141">
        <v>1.001284281</v>
      </c>
      <c r="F1141">
        <v>1.008491322</v>
      </c>
      <c r="G1141">
        <v>1.0028023559999999</v>
      </c>
      <c r="H1141">
        <v>1.0037470610000001</v>
      </c>
    </row>
    <row r="1142" spans="1:8" x14ac:dyDescent="0.2">
      <c r="A1142">
        <v>1.004874002</v>
      </c>
      <c r="B1142">
        <v>1.0051997509999999</v>
      </c>
      <c r="C1142">
        <v>0.99706656599999999</v>
      </c>
      <c r="D1142">
        <v>1.001261789</v>
      </c>
      <c r="E1142">
        <v>1.001284281</v>
      </c>
      <c r="F1142">
        <v>1.008535755</v>
      </c>
      <c r="G1142">
        <v>1.001939991</v>
      </c>
      <c r="H1142">
        <v>1.003653312</v>
      </c>
    </row>
    <row r="1143" spans="1:8" x14ac:dyDescent="0.2">
      <c r="A1143">
        <v>1.004548947</v>
      </c>
      <c r="B1143">
        <v>1.004961854</v>
      </c>
      <c r="C1143">
        <v>0.99687103799999999</v>
      </c>
      <c r="D1143">
        <v>1.001472106</v>
      </c>
      <c r="E1143">
        <v>1.00171242</v>
      </c>
      <c r="F1143">
        <v>1.00866027</v>
      </c>
      <c r="G1143">
        <v>1.0021555740000001</v>
      </c>
      <c r="H1143">
        <v>1.003658967</v>
      </c>
    </row>
    <row r="1144" spans="1:8" x14ac:dyDescent="0.2">
      <c r="A1144">
        <v>1.0043864259999999</v>
      </c>
      <c r="B1144">
        <v>1.0047372999999999</v>
      </c>
      <c r="C1144">
        <v>0.99652894700000005</v>
      </c>
      <c r="D1144">
        <v>1.0016824289999999</v>
      </c>
      <c r="E1144">
        <v>1.0019264969999999</v>
      </c>
      <c r="F1144">
        <v>1.008507716</v>
      </c>
      <c r="G1144">
        <v>1.001077716</v>
      </c>
      <c r="H1144">
        <v>1.003673407</v>
      </c>
    </row>
    <row r="1145" spans="1:8" x14ac:dyDescent="0.2">
      <c r="A1145">
        <v>1.0043864259999999</v>
      </c>
      <c r="B1145">
        <v>1.0045557279999999</v>
      </c>
      <c r="C1145">
        <v>0.99599159299999995</v>
      </c>
      <c r="D1145">
        <v>1.0016824289999999</v>
      </c>
      <c r="E1145">
        <v>1.0014983479999999</v>
      </c>
      <c r="F1145">
        <v>1.0085301419999999</v>
      </c>
      <c r="G1145">
        <v>1.001077716</v>
      </c>
      <c r="H1145">
        <v>1.0035801950000001</v>
      </c>
    </row>
    <row r="1146" spans="1:8" x14ac:dyDescent="0.2">
      <c r="A1146">
        <v>1.004548947</v>
      </c>
      <c r="B1146">
        <v>1.004487506</v>
      </c>
      <c r="C1146">
        <v>0.99594275600000004</v>
      </c>
      <c r="D1146">
        <v>1.001892757</v>
      </c>
      <c r="E1146">
        <v>1.0014983479999999</v>
      </c>
      <c r="F1146">
        <v>1.008476908</v>
      </c>
      <c r="G1146">
        <v>1.0002155319999999</v>
      </c>
      <c r="H1146">
        <v>1.0034497570000001</v>
      </c>
    </row>
    <row r="1147" spans="1:8" x14ac:dyDescent="0.2">
      <c r="A1147">
        <v>1.004223909</v>
      </c>
      <c r="B1147">
        <v>1.004217785</v>
      </c>
      <c r="C1147">
        <v>0.99574742900000002</v>
      </c>
      <c r="D1147">
        <v>1.0010514770000001</v>
      </c>
      <c r="E1147">
        <v>1.0010702199999999</v>
      </c>
      <c r="F1147">
        <v>1.0083220260000001</v>
      </c>
      <c r="G1147">
        <v>1.0002155319999999</v>
      </c>
      <c r="H1147">
        <v>1.0034720880000001</v>
      </c>
    </row>
    <row r="1148" spans="1:8" x14ac:dyDescent="0.2">
      <c r="A1148">
        <v>1.003898889</v>
      </c>
      <c r="B1148">
        <v>1.003993715</v>
      </c>
      <c r="C1148">
        <v>0.99564977799999999</v>
      </c>
      <c r="D1148">
        <v>1.0010514770000001</v>
      </c>
      <c r="E1148">
        <v>1.000428071</v>
      </c>
      <c r="F1148">
        <v>1.0081622370000001</v>
      </c>
      <c r="G1148">
        <v>1.0002155319999999</v>
      </c>
      <c r="H1148">
        <v>1.003597724</v>
      </c>
    </row>
    <row r="1149" spans="1:8" x14ac:dyDescent="0.2">
      <c r="A1149">
        <v>1.0037363850000001</v>
      </c>
      <c r="B1149">
        <v>1.0037652340000001</v>
      </c>
      <c r="C1149">
        <v>0.995503319</v>
      </c>
      <c r="D1149">
        <v>1.001261789</v>
      </c>
      <c r="E1149">
        <v>1.000428071</v>
      </c>
      <c r="F1149">
        <v>1.0081112350000001</v>
      </c>
      <c r="G1149">
        <v>1.0004310700000001</v>
      </c>
      <c r="H1149">
        <v>1.0035061270000001</v>
      </c>
    </row>
    <row r="1150" spans="1:8" x14ac:dyDescent="0.2">
      <c r="A1150">
        <v>1.0032489</v>
      </c>
      <c r="B1150">
        <v>1.00362163</v>
      </c>
      <c r="C1150">
        <v>0.995503319</v>
      </c>
      <c r="D1150">
        <v>1.001892757</v>
      </c>
      <c r="E1150">
        <v>1.000214033</v>
      </c>
      <c r="F1150">
        <v>1.007974097</v>
      </c>
      <c r="G1150">
        <v>1.0002155319999999</v>
      </c>
      <c r="H1150">
        <v>1.003455271</v>
      </c>
    </row>
    <row r="1151" spans="1:8" x14ac:dyDescent="0.2">
      <c r="A1151">
        <v>1.0032489</v>
      </c>
      <c r="B1151">
        <v>1.0038782589999999</v>
      </c>
      <c r="C1151">
        <v>0.99530807099999996</v>
      </c>
      <c r="D1151">
        <v>1.0016824289999999</v>
      </c>
      <c r="E1151">
        <v>0.99978597300000005</v>
      </c>
      <c r="F1151">
        <v>1.0076803519999999</v>
      </c>
      <c r="G1151">
        <v>1.0002155319999999</v>
      </c>
      <c r="H1151">
        <v>1.0035127740000001</v>
      </c>
    </row>
    <row r="1152" spans="1:8" x14ac:dyDescent="0.2">
      <c r="A1152">
        <v>1.0027614540000001</v>
      </c>
      <c r="B1152">
        <v>1.0037063740000001</v>
      </c>
      <c r="C1152">
        <v>0.99511285800000004</v>
      </c>
      <c r="D1152">
        <v>1.001892757</v>
      </c>
      <c r="E1152">
        <v>1.000214033</v>
      </c>
      <c r="F1152">
        <v>1.0076909999999999</v>
      </c>
      <c r="G1152">
        <v>1.0004310700000001</v>
      </c>
      <c r="H1152">
        <v>1.0033759170000001</v>
      </c>
    </row>
    <row r="1153" spans="1:8" x14ac:dyDescent="0.2">
      <c r="A1153">
        <v>1.002598981</v>
      </c>
      <c r="B1153">
        <v>1.0034843149999999</v>
      </c>
      <c r="C1153">
        <v>0.99482010300000001</v>
      </c>
      <c r="D1153">
        <v>1.0016824289999999</v>
      </c>
      <c r="E1153">
        <v>1.000428071</v>
      </c>
      <c r="F1153">
        <v>1.0077132900000001</v>
      </c>
      <c r="G1153">
        <v>1.001293277</v>
      </c>
      <c r="H1153">
        <v>1.0035034039999999</v>
      </c>
    </row>
    <row r="1154" spans="1:8" x14ac:dyDescent="0.2">
      <c r="A1154">
        <v>1.002598981</v>
      </c>
      <c r="B1154">
        <v>1.0033399510000001</v>
      </c>
      <c r="C1154">
        <v>0.99462497699999997</v>
      </c>
      <c r="D1154">
        <v>1.0023134309999999</v>
      </c>
      <c r="E1154">
        <v>1.000428071</v>
      </c>
      <c r="F1154">
        <v>1.0077195290000001</v>
      </c>
      <c r="G1154">
        <v>1.0017244139999999</v>
      </c>
      <c r="H1154">
        <v>1.003340822</v>
      </c>
    </row>
    <row r="1155" spans="1:8" x14ac:dyDescent="0.2">
      <c r="A1155">
        <v>1.002598981</v>
      </c>
      <c r="B1155">
        <v>1.0031072059999999</v>
      </c>
      <c r="C1155">
        <v>0.99442988700000001</v>
      </c>
      <c r="D1155">
        <v>1.002734126</v>
      </c>
      <c r="E1155">
        <v>1.000214033</v>
      </c>
      <c r="F1155">
        <v>1.007623822</v>
      </c>
      <c r="G1155">
        <v>1.001293277</v>
      </c>
      <c r="H1155">
        <v>1.0032979900000001</v>
      </c>
    </row>
    <row r="1156" spans="1:8" x14ac:dyDescent="0.2">
      <c r="A1156">
        <v>1.0021115869999999</v>
      </c>
      <c r="B1156">
        <v>1.002867583</v>
      </c>
      <c r="C1156">
        <v>0.99423483099999999</v>
      </c>
      <c r="D1156">
        <v>1.002734126</v>
      </c>
      <c r="E1156">
        <v>1.000642115</v>
      </c>
      <c r="F1156">
        <v>1.007520381</v>
      </c>
      <c r="G1156">
        <v>1.001077716</v>
      </c>
      <c r="H1156">
        <v>1.0031950590000001</v>
      </c>
    </row>
    <row r="1157" spans="1:8" x14ac:dyDescent="0.2">
      <c r="A1157">
        <v>1.002598981</v>
      </c>
      <c r="B1157">
        <v>1.0029660419999999</v>
      </c>
      <c r="C1157">
        <v>0.99428359099999997</v>
      </c>
      <c r="D1157">
        <v>1.0025237760000001</v>
      </c>
      <c r="E1157">
        <v>1.000428071</v>
      </c>
      <c r="F1157">
        <v>1.0075222429999999</v>
      </c>
      <c r="G1157">
        <v>1.001077716</v>
      </c>
      <c r="H1157">
        <v>1.0030368039999999</v>
      </c>
    </row>
    <row r="1158" spans="1:8" x14ac:dyDescent="0.2">
      <c r="A1158">
        <v>1.002598981</v>
      </c>
      <c r="B1158">
        <v>1.003114614</v>
      </c>
      <c r="C1158">
        <v>0.99447865599999996</v>
      </c>
      <c r="D1158">
        <v>1.002944482</v>
      </c>
      <c r="E1158">
        <v>1</v>
      </c>
      <c r="F1158">
        <v>1.007418082</v>
      </c>
      <c r="G1158">
        <v>1.001077716</v>
      </c>
      <c r="H1158">
        <v>1.0028800579999999</v>
      </c>
    </row>
    <row r="1159" spans="1:8" x14ac:dyDescent="0.2">
      <c r="A1159">
        <v>1.002598981</v>
      </c>
      <c r="B1159">
        <v>1.003264639</v>
      </c>
      <c r="C1159">
        <v>0.99457620099999999</v>
      </c>
      <c r="D1159">
        <v>1.002734126</v>
      </c>
      <c r="E1159">
        <v>0.99935793500000003</v>
      </c>
      <c r="F1159">
        <v>1.007438659</v>
      </c>
      <c r="G1159">
        <v>1.001293277</v>
      </c>
      <c r="H1159">
        <v>1.00277792</v>
      </c>
    </row>
    <row r="1160" spans="1:8" x14ac:dyDescent="0.2">
      <c r="A1160">
        <v>1.0024365120000001</v>
      </c>
      <c r="B1160">
        <v>1.0032940720000001</v>
      </c>
      <c r="C1160">
        <v>0.99467375599999996</v>
      </c>
      <c r="D1160">
        <v>1.0037859609999999</v>
      </c>
      <c r="E1160">
        <v>0.99957195099999996</v>
      </c>
      <c r="F1160">
        <v>1.0073917160000001</v>
      </c>
      <c r="G1160">
        <v>1.000646613</v>
      </c>
      <c r="H1160">
        <v>1.0028073529999999</v>
      </c>
    </row>
    <row r="1161" spans="1:8" x14ac:dyDescent="0.2">
      <c r="A1161">
        <v>1.0027614540000001</v>
      </c>
      <c r="B1161">
        <v>1.0034570270000001</v>
      </c>
      <c r="C1161">
        <v>0.99482010300000001</v>
      </c>
      <c r="D1161">
        <v>1.0033652099999999</v>
      </c>
      <c r="E1161">
        <v>0.99978597300000005</v>
      </c>
      <c r="F1161">
        <v>1.007366327</v>
      </c>
      <c r="G1161">
        <v>1.0004310700000001</v>
      </c>
      <c r="H1161">
        <v>1.0027712879999999</v>
      </c>
    </row>
    <row r="1162" spans="1:8" x14ac:dyDescent="0.2">
      <c r="A1162">
        <v>1.0022740480000001</v>
      </c>
      <c r="B1162">
        <v>1.0037094280000001</v>
      </c>
      <c r="C1162">
        <v>0.99501526399999995</v>
      </c>
      <c r="D1162">
        <v>1.0039963439999999</v>
      </c>
      <c r="E1162">
        <v>1</v>
      </c>
      <c r="F1162">
        <v>1.0073694440000001</v>
      </c>
      <c r="G1162">
        <v>1.0004310700000001</v>
      </c>
      <c r="H1162">
        <v>1.002780539</v>
      </c>
    </row>
    <row r="1163" spans="1:8" x14ac:dyDescent="0.2">
      <c r="A1163">
        <v>1.0022740480000001</v>
      </c>
      <c r="B1163">
        <v>1.0038768339999999</v>
      </c>
      <c r="C1163">
        <v>0.99521046000000002</v>
      </c>
      <c r="D1163">
        <v>1.0039963439999999</v>
      </c>
      <c r="E1163">
        <v>1</v>
      </c>
      <c r="F1163">
        <v>1.00753699</v>
      </c>
      <c r="G1163">
        <v>1.001077716</v>
      </c>
      <c r="H1163">
        <v>1.0029083430000001</v>
      </c>
    </row>
    <row r="1164" spans="1:8" x14ac:dyDescent="0.2">
      <c r="A1164">
        <v>1.0027614540000001</v>
      </c>
      <c r="B1164">
        <v>1.0039968990000001</v>
      </c>
      <c r="C1164">
        <v>0.995503319</v>
      </c>
      <c r="D1164">
        <v>1.0037859609999999</v>
      </c>
      <c r="E1164">
        <v>0.99978597300000005</v>
      </c>
      <c r="F1164">
        <v>1.0078101719999999</v>
      </c>
      <c r="G1164">
        <v>1.000862162</v>
      </c>
      <c r="H1164">
        <v>1.0029311219999999</v>
      </c>
    </row>
    <row r="1165" spans="1:8" x14ac:dyDescent="0.2">
      <c r="A1165">
        <v>1.002598981</v>
      </c>
      <c r="B1165">
        <v>1.0040059459999999</v>
      </c>
      <c r="C1165">
        <v>0.99594275600000004</v>
      </c>
      <c r="D1165">
        <v>1.0033652099999999</v>
      </c>
      <c r="E1165">
        <v>1</v>
      </c>
      <c r="F1165">
        <v>1.0082175980000001</v>
      </c>
      <c r="G1165">
        <v>1.0017244139999999</v>
      </c>
      <c r="H1165">
        <v>1.0029933280000001</v>
      </c>
    </row>
    <row r="1166" spans="1:8" x14ac:dyDescent="0.2">
      <c r="A1166">
        <v>1.0022740480000001</v>
      </c>
      <c r="B1166">
        <v>1.0039094529999999</v>
      </c>
      <c r="C1166">
        <v>0.99648008600000004</v>
      </c>
      <c r="D1166">
        <v>1.0037859609999999</v>
      </c>
      <c r="E1166">
        <v>1.000214033</v>
      </c>
      <c r="F1166">
        <v>1.0086203629999999</v>
      </c>
      <c r="G1166">
        <v>1.0021555740000001</v>
      </c>
      <c r="H1166">
        <v>1.0031004450000001</v>
      </c>
    </row>
    <row r="1167" spans="1:8" x14ac:dyDescent="0.2">
      <c r="A1167">
        <v>1.0021115869999999</v>
      </c>
      <c r="B1167">
        <v>1.003940896</v>
      </c>
      <c r="C1167">
        <v>0.99687103799999999</v>
      </c>
      <c r="D1167">
        <v>1.0039963439999999</v>
      </c>
      <c r="E1167">
        <v>0.99978597300000005</v>
      </c>
      <c r="F1167">
        <v>1.0089266640000001</v>
      </c>
      <c r="G1167">
        <v>1.0021555740000001</v>
      </c>
      <c r="H1167">
        <v>1.0031850520000001</v>
      </c>
    </row>
    <row r="1168" spans="1:8" x14ac:dyDescent="0.2">
      <c r="A1168">
        <v>1.0021115869999999</v>
      </c>
      <c r="B1168">
        <v>1.004038819</v>
      </c>
      <c r="C1168">
        <v>0.99731102599999999</v>
      </c>
      <c r="D1168">
        <v>1.004627527</v>
      </c>
      <c r="E1168">
        <v>1</v>
      </c>
      <c r="F1168">
        <v>1.0093068569999999</v>
      </c>
      <c r="G1168">
        <v>1.002371162</v>
      </c>
      <c r="H1168">
        <v>1.003287499</v>
      </c>
    </row>
    <row r="1169" spans="1:8" x14ac:dyDescent="0.2">
      <c r="A1169">
        <v>1.0022740480000001</v>
      </c>
      <c r="B1169">
        <v>1.0045044970000001</v>
      </c>
      <c r="C1169">
        <v>0.99755554099999999</v>
      </c>
      <c r="D1169">
        <v>1.004206733</v>
      </c>
      <c r="E1169">
        <v>1.000214033</v>
      </c>
      <c r="F1169">
        <v>1.0095666130000001</v>
      </c>
      <c r="G1169">
        <v>1.0021555740000001</v>
      </c>
      <c r="H1169">
        <v>1.0032621429999999</v>
      </c>
    </row>
    <row r="1170" spans="1:8" x14ac:dyDescent="0.2">
      <c r="A1170">
        <v>1.0021115869999999</v>
      </c>
      <c r="B1170">
        <v>1.004944834</v>
      </c>
      <c r="C1170">
        <v>0.99804473500000002</v>
      </c>
      <c r="D1170">
        <v>1.0033652099999999</v>
      </c>
      <c r="E1170">
        <v>1.000214033</v>
      </c>
      <c r="F1170">
        <v>1.009796183</v>
      </c>
      <c r="G1170">
        <v>1.0017244139999999</v>
      </c>
      <c r="H1170">
        <v>1.0034194620000001</v>
      </c>
    </row>
    <row r="1171" spans="1:8" x14ac:dyDescent="0.2">
      <c r="A1171">
        <v>1.0021115869999999</v>
      </c>
      <c r="B1171">
        <v>1.0051443499999999</v>
      </c>
      <c r="C1171">
        <v>0.99833835699999995</v>
      </c>
      <c r="D1171">
        <v>1.002734126</v>
      </c>
      <c r="E1171">
        <v>1.000214033</v>
      </c>
      <c r="F1171">
        <v>1.010007785</v>
      </c>
      <c r="G1171">
        <v>1.001293277</v>
      </c>
      <c r="H1171">
        <v>1.003424254</v>
      </c>
    </row>
    <row r="1172" spans="1:8" x14ac:dyDescent="0.2">
      <c r="A1172">
        <v>1.001949132</v>
      </c>
      <c r="B1172">
        <v>1.0052568559999999</v>
      </c>
      <c r="C1172">
        <v>0.99877893900000003</v>
      </c>
      <c r="D1172">
        <v>1.002734126</v>
      </c>
      <c r="E1172">
        <v>1.0010702199999999</v>
      </c>
      <c r="F1172">
        <v>1.0104129070000001</v>
      </c>
      <c r="G1172">
        <v>1.001293277</v>
      </c>
      <c r="H1172">
        <v>1.0034925560000001</v>
      </c>
    </row>
    <row r="1173" spans="1:8" x14ac:dyDescent="0.2">
      <c r="A1173">
        <v>1.0017866799999999</v>
      </c>
      <c r="B1173">
        <v>1.0053444469999999</v>
      </c>
      <c r="C1173">
        <v>0.99917071599999996</v>
      </c>
      <c r="D1173">
        <v>1.0025237760000001</v>
      </c>
      <c r="E1173">
        <v>1.0010702199999999</v>
      </c>
      <c r="F1173">
        <v>1.0107530259999999</v>
      </c>
      <c r="G1173">
        <v>1.001077716</v>
      </c>
      <c r="H1173">
        <v>1.003637804</v>
      </c>
    </row>
    <row r="1174" spans="1:8" x14ac:dyDescent="0.2">
      <c r="A1174">
        <v>1.00146179</v>
      </c>
      <c r="B1174">
        <v>1.0054462449999999</v>
      </c>
      <c r="C1174">
        <v>0.999611633</v>
      </c>
      <c r="D1174">
        <v>1.0025237760000001</v>
      </c>
      <c r="E1174">
        <v>1.0014983479999999</v>
      </c>
      <c r="F1174">
        <v>1.0111100529999999</v>
      </c>
      <c r="G1174">
        <v>1.0004310700000001</v>
      </c>
      <c r="H1174">
        <v>1.00380175</v>
      </c>
    </row>
    <row r="1175" spans="1:8" x14ac:dyDescent="0.2">
      <c r="A1175">
        <v>1.0239200500000001</v>
      </c>
      <c r="B1175">
        <v>1.0073269439999999</v>
      </c>
      <c r="C1175">
        <v>1.002064423</v>
      </c>
      <c r="D1175">
        <v>1.006100481</v>
      </c>
      <c r="E1175">
        <v>1.002354669</v>
      </c>
      <c r="F1175">
        <v>1.0128903490000001</v>
      </c>
      <c r="G1175">
        <v>0.99956895300000004</v>
      </c>
      <c r="H1175">
        <v>1.004362483</v>
      </c>
    </row>
    <row r="1176" spans="1:8" x14ac:dyDescent="0.2">
      <c r="A1176">
        <v>1.046952476</v>
      </c>
      <c r="B1176">
        <v>1.009871483</v>
      </c>
      <c r="C1176">
        <v>1.0050643029999999</v>
      </c>
      <c r="D1176">
        <v>1.009468247</v>
      </c>
      <c r="E1176">
        <v>1.0038534480000001</v>
      </c>
      <c r="F1176">
        <v>1.015211029</v>
      </c>
      <c r="G1176">
        <v>1.0002155319999999</v>
      </c>
      <c r="H1176">
        <v>1.005113154</v>
      </c>
    </row>
    <row r="1177" spans="1:8" x14ac:dyDescent="0.2">
      <c r="A1177">
        <v>1.069743705</v>
      </c>
      <c r="B1177">
        <v>1.012340097</v>
      </c>
      <c r="C1177">
        <v>1.007973674</v>
      </c>
      <c r="D1177">
        <v>1.0130480449999999</v>
      </c>
      <c r="E1177">
        <v>1.0049241719999999</v>
      </c>
      <c r="F1177">
        <v>1.017486661</v>
      </c>
      <c r="G1177">
        <v>1</v>
      </c>
      <c r="H1177">
        <v>1.0058275130000001</v>
      </c>
    </row>
    <row r="1178" spans="1:8" x14ac:dyDescent="0.2">
      <c r="A1178">
        <v>1.092455422</v>
      </c>
      <c r="B1178">
        <v>1.0144489539999999</v>
      </c>
      <c r="C1178">
        <v>1.010890791</v>
      </c>
      <c r="D1178">
        <v>1.016629437</v>
      </c>
      <c r="E1178">
        <v>1.005780852</v>
      </c>
      <c r="F1178">
        <v>1.0197040100000001</v>
      </c>
      <c r="G1178">
        <v>1.0004310700000001</v>
      </c>
      <c r="H1178">
        <v>1.0066807209999999</v>
      </c>
    </row>
    <row r="1179" spans="1:8" x14ac:dyDescent="0.2">
      <c r="A1179">
        <v>1.115251759</v>
      </c>
      <c r="B1179">
        <v>1.0168800360000001</v>
      </c>
      <c r="C1179">
        <v>1.0136171430000001</v>
      </c>
      <c r="D1179">
        <v>1.0204232390000001</v>
      </c>
      <c r="E1179">
        <v>1.00770871</v>
      </c>
      <c r="F1179">
        <v>1.0217921139999999</v>
      </c>
      <c r="G1179">
        <v>1.000646613</v>
      </c>
      <c r="H1179">
        <v>1.0072872390000001</v>
      </c>
    </row>
    <row r="1180" spans="1:8" x14ac:dyDescent="0.2">
      <c r="A1180">
        <v>1.1381331889999999</v>
      </c>
      <c r="B1180">
        <v>1.019379874</v>
      </c>
      <c r="C1180">
        <v>1.0164995539999999</v>
      </c>
      <c r="D1180">
        <v>1.024851602</v>
      </c>
      <c r="E1180">
        <v>1.010279892</v>
      </c>
      <c r="F1180">
        <v>1.02388067</v>
      </c>
      <c r="G1180">
        <v>1.0004310700000001</v>
      </c>
      <c r="H1180">
        <v>1.0080153890000001</v>
      </c>
    </row>
    <row r="1181" spans="1:8" x14ac:dyDescent="0.2">
      <c r="A1181">
        <v>1.163268175</v>
      </c>
      <c r="B1181">
        <v>1.0223485969999999</v>
      </c>
      <c r="C1181">
        <v>1.0201381869999999</v>
      </c>
      <c r="D1181">
        <v>1.0284382540000001</v>
      </c>
      <c r="E1181">
        <v>1.011351457</v>
      </c>
      <c r="F1181">
        <v>1.0268331690000001</v>
      </c>
      <c r="G1181">
        <v>1.000862162</v>
      </c>
      <c r="H1181">
        <v>1.0091982580000001</v>
      </c>
    </row>
    <row r="1182" spans="1:8" x14ac:dyDescent="0.2">
      <c r="A1182">
        <v>1.1890087110000001</v>
      </c>
      <c r="B1182">
        <v>1.02517046</v>
      </c>
      <c r="C1182">
        <v>1.0239892669999999</v>
      </c>
      <c r="D1182">
        <v>1.0322376280000001</v>
      </c>
      <c r="E1182">
        <v>1.0128518820000001</v>
      </c>
      <c r="F1182">
        <v>1.0300007019999999</v>
      </c>
      <c r="G1182">
        <v>1.000862162</v>
      </c>
      <c r="H1182">
        <v>1.0106434200000001</v>
      </c>
    </row>
    <row r="1183" spans="1:8" x14ac:dyDescent="0.2">
      <c r="A1183">
        <v>1.2145207520000001</v>
      </c>
      <c r="B1183">
        <v>1.0279378480000001</v>
      </c>
      <c r="C1183">
        <v>1.0278538340000001</v>
      </c>
      <c r="D1183">
        <v>1.0362500240000001</v>
      </c>
      <c r="E1183">
        <v>1.01542468</v>
      </c>
      <c r="F1183">
        <v>1.033169241</v>
      </c>
      <c r="G1183">
        <v>1.000646613</v>
      </c>
      <c r="H1183">
        <v>1.0119676529999999</v>
      </c>
    </row>
    <row r="1184" spans="1:8" x14ac:dyDescent="0.2">
      <c r="A1184">
        <v>1.2406452400000001</v>
      </c>
      <c r="B1184">
        <v>1.030855429</v>
      </c>
      <c r="C1184">
        <v>1.0316310559999999</v>
      </c>
      <c r="D1184">
        <v>1.0408984560000001</v>
      </c>
      <c r="E1184">
        <v>1.0175692949999999</v>
      </c>
      <c r="F1184">
        <v>1.036315358</v>
      </c>
      <c r="G1184">
        <v>1.001077716</v>
      </c>
      <c r="H1184">
        <v>1.0132877360000001</v>
      </c>
    </row>
    <row r="1185" spans="1:8" x14ac:dyDescent="0.2">
      <c r="A1185">
        <v>1.2665411790000001</v>
      </c>
      <c r="B1185">
        <v>1.033923814</v>
      </c>
      <c r="C1185">
        <v>1.0353199689999999</v>
      </c>
      <c r="D1185">
        <v>1.0451266320000001</v>
      </c>
      <c r="E1185">
        <v>1.0190708589999999</v>
      </c>
      <c r="F1185">
        <v>1.0391887959999999</v>
      </c>
      <c r="G1185">
        <v>1.001508842</v>
      </c>
      <c r="H1185">
        <v>1.0147638750000001</v>
      </c>
    </row>
    <row r="1186" spans="1:8" x14ac:dyDescent="0.2">
      <c r="A1186">
        <v>1.292886285</v>
      </c>
      <c r="B1186">
        <v>1.0372220249999999</v>
      </c>
      <c r="C1186">
        <v>1.039071978</v>
      </c>
      <c r="D1186">
        <v>1.0493570270000001</v>
      </c>
      <c r="E1186">
        <v>1.0210018460000001</v>
      </c>
      <c r="F1186">
        <v>1.0420631810000001</v>
      </c>
      <c r="G1186">
        <v>1.001508842</v>
      </c>
      <c r="H1186">
        <v>1.0161598970000001</v>
      </c>
    </row>
    <row r="1187" spans="1:8" x14ac:dyDescent="0.2">
      <c r="A1187">
        <v>1.319685593</v>
      </c>
      <c r="B1187">
        <v>1.0409324849999999</v>
      </c>
      <c r="C1187">
        <v>1.0427347849999999</v>
      </c>
      <c r="D1187">
        <v>1.0531662829999999</v>
      </c>
      <c r="E1187">
        <v>1.022289424</v>
      </c>
      <c r="F1187">
        <v>1.0455916730000001</v>
      </c>
      <c r="G1187">
        <v>1.001077716</v>
      </c>
      <c r="H1187">
        <v>1.01755917</v>
      </c>
    </row>
    <row r="1188" spans="1:8" x14ac:dyDescent="0.2">
      <c r="A1188">
        <v>1.346257045</v>
      </c>
      <c r="B1188">
        <v>1.044777104</v>
      </c>
      <c r="C1188">
        <v>1.0465119409999999</v>
      </c>
      <c r="D1188">
        <v>1.0565538000000001</v>
      </c>
      <c r="E1188">
        <v>1.0237918530000001</v>
      </c>
      <c r="F1188">
        <v>1.049179383</v>
      </c>
      <c r="G1188">
        <v>1.001508842</v>
      </c>
      <c r="H1188">
        <v>1.019411624</v>
      </c>
    </row>
    <row r="1189" spans="1:8" x14ac:dyDescent="0.2">
      <c r="A1189">
        <v>1.3729420290000001</v>
      </c>
      <c r="B1189">
        <v>1.048779294</v>
      </c>
      <c r="C1189">
        <v>1.0502506359999999</v>
      </c>
      <c r="D1189">
        <v>1.0607901980000001</v>
      </c>
      <c r="E1189">
        <v>1.0257239520000001</v>
      </c>
      <c r="F1189">
        <v>1.0527845419999999</v>
      </c>
      <c r="G1189">
        <v>1.0021555740000001</v>
      </c>
      <c r="H1189">
        <v>1.0212064599999999</v>
      </c>
    </row>
    <row r="1190" spans="1:8" x14ac:dyDescent="0.2">
      <c r="A1190">
        <v>1.399394749</v>
      </c>
      <c r="B1190">
        <v>1.052275686</v>
      </c>
      <c r="C1190">
        <v>1.054259289</v>
      </c>
      <c r="D1190">
        <v>1.065240813</v>
      </c>
      <c r="E1190">
        <v>1.0276565070000001</v>
      </c>
      <c r="F1190">
        <v>1.056557639</v>
      </c>
      <c r="G1190">
        <v>1.002371162</v>
      </c>
      <c r="H1190">
        <v>1.0228830950000001</v>
      </c>
    </row>
    <row r="1191" spans="1:8" x14ac:dyDescent="0.2">
      <c r="A1191">
        <v>1.4259595089999999</v>
      </c>
      <c r="B1191">
        <v>1.0557691069999999</v>
      </c>
      <c r="C1191">
        <v>1.0580756950000001</v>
      </c>
      <c r="D1191">
        <v>1.069481777</v>
      </c>
      <c r="E1191">
        <v>1.0289451300000001</v>
      </c>
      <c r="F1191">
        <v>1.060184649</v>
      </c>
      <c r="G1191">
        <v>1.0028023559999999</v>
      </c>
      <c r="H1191">
        <v>1.0247071379999999</v>
      </c>
    </row>
    <row r="1192" spans="1:8" x14ac:dyDescent="0.2">
      <c r="A1192">
        <v>1.4522875660000001</v>
      </c>
      <c r="B1192">
        <v>1.0593394709999999</v>
      </c>
      <c r="C1192">
        <v>1.061905144</v>
      </c>
      <c r="D1192">
        <v>1.0737249719999999</v>
      </c>
      <c r="E1192">
        <v>1.0302339549999999</v>
      </c>
      <c r="F1192">
        <v>1.0639554819999999</v>
      </c>
      <c r="G1192">
        <v>1.0032335720000001</v>
      </c>
      <c r="H1192">
        <v>1.026606514</v>
      </c>
    </row>
    <row r="1193" spans="1:8" x14ac:dyDescent="0.2">
      <c r="A1193">
        <v>1.4796034870000001</v>
      </c>
      <c r="B1193">
        <v>1.0628750199999999</v>
      </c>
      <c r="C1193">
        <v>1.065747703</v>
      </c>
      <c r="D1193">
        <v>1.078182728</v>
      </c>
      <c r="E1193">
        <v>1.0319527040000001</v>
      </c>
      <c r="F1193">
        <v>1.0679262279999999</v>
      </c>
      <c r="G1193">
        <v>1.0030179610000001</v>
      </c>
      <c r="H1193">
        <v>1.0286732620000001</v>
      </c>
    </row>
    <row r="1194" spans="1:8" x14ac:dyDescent="0.2">
      <c r="A1194">
        <v>1.506861891</v>
      </c>
      <c r="B1194">
        <v>1.066947973</v>
      </c>
      <c r="C1194">
        <v>1.0695512460000001</v>
      </c>
      <c r="D1194">
        <v>1.082430499</v>
      </c>
      <c r="E1194">
        <v>1.033671813</v>
      </c>
      <c r="F1194">
        <v>1.0718491450000001</v>
      </c>
      <c r="G1194">
        <v>1.0030179610000001</v>
      </c>
      <c r="H1194">
        <v>1.0307606979999999</v>
      </c>
    </row>
    <row r="1195" spans="1:8" x14ac:dyDescent="0.2">
      <c r="A1195">
        <v>1.5335302879999999</v>
      </c>
      <c r="B1195">
        <v>1.0708284610000001</v>
      </c>
      <c r="C1195">
        <v>1.073315311</v>
      </c>
      <c r="D1195">
        <v>1.0860428630000001</v>
      </c>
      <c r="E1195">
        <v>1.0341016460000001</v>
      </c>
      <c r="F1195">
        <v>1.075781729</v>
      </c>
      <c r="G1195">
        <v>1.0038804379999999</v>
      </c>
      <c r="H1195">
        <v>1.0327421990000001</v>
      </c>
    </row>
    <row r="1196" spans="1:8" x14ac:dyDescent="0.2">
      <c r="A1196">
        <v>1.536185607</v>
      </c>
      <c r="B1196">
        <v>1.0729715500000001</v>
      </c>
      <c r="C1196">
        <v>1.0747825129999999</v>
      </c>
      <c r="D1196">
        <v>1.085830326</v>
      </c>
      <c r="E1196">
        <v>1.034316571</v>
      </c>
      <c r="F1196">
        <v>1.0782222189999999</v>
      </c>
      <c r="G1196">
        <v>1.0043117109999999</v>
      </c>
      <c r="H1196">
        <v>1.034511736</v>
      </c>
    </row>
    <row r="1197" spans="1:8" x14ac:dyDescent="0.2">
      <c r="A1197">
        <v>1.5384877830000001</v>
      </c>
      <c r="B1197">
        <v>1.0743798739999999</v>
      </c>
      <c r="C1197">
        <v>1.075831684</v>
      </c>
      <c r="D1197">
        <v>1.086255405</v>
      </c>
      <c r="E1197">
        <v>1.0341016460000001</v>
      </c>
      <c r="F1197">
        <v>1.0801502140000001</v>
      </c>
      <c r="G1197">
        <v>1.0043117109999999</v>
      </c>
      <c r="H1197">
        <v>1.0359952020000001</v>
      </c>
    </row>
    <row r="1198" spans="1:8" x14ac:dyDescent="0.2">
      <c r="A1198">
        <v>1.540967985</v>
      </c>
      <c r="B1198">
        <v>1.0757966370000001</v>
      </c>
      <c r="C1198">
        <v>1.0769868979999999</v>
      </c>
      <c r="D1198">
        <v>1.086680506</v>
      </c>
      <c r="E1198">
        <v>1.033886726</v>
      </c>
      <c r="F1198">
        <v>1.0820880690000001</v>
      </c>
      <c r="G1198">
        <v>1.0051743230000001</v>
      </c>
      <c r="H1198">
        <v>1.0376501650000001</v>
      </c>
    </row>
    <row r="1199" spans="1:8" x14ac:dyDescent="0.2">
      <c r="A1199">
        <v>1.5446901070000001</v>
      </c>
      <c r="B1199">
        <v>1.0763765830000001</v>
      </c>
      <c r="C1199">
        <v>1.0779329529999999</v>
      </c>
      <c r="D1199">
        <v>1.0873181999999999</v>
      </c>
      <c r="E1199">
        <v>1.0341016460000001</v>
      </c>
      <c r="F1199">
        <v>1.0844118599999999</v>
      </c>
      <c r="G1199">
        <v>1.0056056630000001</v>
      </c>
      <c r="H1199">
        <v>1.0392950889999999</v>
      </c>
    </row>
    <row r="1200" spans="1:8" x14ac:dyDescent="0.2">
      <c r="A1200">
        <v>1.548059624</v>
      </c>
      <c r="B1200">
        <v>1.077519568</v>
      </c>
      <c r="C1200">
        <v>1.0789324259999999</v>
      </c>
      <c r="D1200">
        <v>1.0868930649999999</v>
      </c>
      <c r="E1200">
        <v>1.033671813</v>
      </c>
      <c r="F1200">
        <v>1.0864683230000001</v>
      </c>
      <c r="G1200">
        <v>1.0051743230000001</v>
      </c>
      <c r="H1200">
        <v>1.041042338</v>
      </c>
    </row>
    <row r="1201" spans="1:8" x14ac:dyDescent="0.2">
      <c r="A1201">
        <v>1.551608417</v>
      </c>
      <c r="B1201">
        <v>1.0784919770000001</v>
      </c>
      <c r="C1201">
        <v>1.079774773</v>
      </c>
      <c r="D1201">
        <v>1.086680506</v>
      </c>
      <c r="E1201">
        <v>1.0328122129999999</v>
      </c>
      <c r="F1201">
        <v>1.0885252809999999</v>
      </c>
      <c r="G1201">
        <v>1.005821342</v>
      </c>
      <c r="H1201">
        <v>1.042666007</v>
      </c>
    </row>
    <row r="1202" spans="1:8" x14ac:dyDescent="0.2">
      <c r="A1202">
        <v>1.5530284910000001</v>
      </c>
      <c r="B1202">
        <v>1.078997534</v>
      </c>
      <c r="C1202">
        <v>1.0799327830000001</v>
      </c>
      <c r="D1202">
        <v>1.086255405</v>
      </c>
      <c r="E1202">
        <v>1.0330271040000001</v>
      </c>
      <c r="F1202">
        <v>1.089730453</v>
      </c>
      <c r="G1202">
        <v>1.0062527160000001</v>
      </c>
      <c r="H1202">
        <v>1.0437979559999999</v>
      </c>
    </row>
    <row r="1203" spans="1:8" x14ac:dyDescent="0.2">
      <c r="A1203">
        <v>1.553738646</v>
      </c>
      <c r="B1203">
        <v>1.079638951</v>
      </c>
      <c r="C1203">
        <v>1.0799327830000001</v>
      </c>
      <c r="D1203">
        <v>1.0868930649999999</v>
      </c>
      <c r="E1203">
        <v>1.0330271040000001</v>
      </c>
      <c r="F1203">
        <v>1.0906411600000001</v>
      </c>
      <c r="G1203">
        <v>1.0062527160000001</v>
      </c>
      <c r="H1203">
        <v>1.0447470990000001</v>
      </c>
    </row>
    <row r="1204" spans="1:8" x14ac:dyDescent="0.2">
      <c r="A1204">
        <v>1.554626453</v>
      </c>
      <c r="B1204">
        <v>1.08032002</v>
      </c>
      <c r="C1204">
        <v>1.079774773</v>
      </c>
      <c r="D1204">
        <v>1.086680506</v>
      </c>
      <c r="E1204">
        <v>1.0321675729999999</v>
      </c>
      <c r="F1204">
        <v>1.091558743</v>
      </c>
      <c r="G1204">
        <v>1.0066841120000001</v>
      </c>
      <c r="H1204">
        <v>1.045739051</v>
      </c>
    </row>
    <row r="1205" spans="1:8" x14ac:dyDescent="0.2">
      <c r="A1205">
        <v>1.5558695899999999</v>
      </c>
      <c r="B1205">
        <v>1.080903824</v>
      </c>
      <c r="C1205">
        <v>1.0795114720000001</v>
      </c>
      <c r="D1205">
        <v>1.085830326</v>
      </c>
      <c r="E1205">
        <v>1.0313081310000001</v>
      </c>
      <c r="F1205">
        <v>1.092588291</v>
      </c>
      <c r="G1205">
        <v>1.0062527160000001</v>
      </c>
      <c r="H1205">
        <v>1.046847146</v>
      </c>
    </row>
    <row r="1206" spans="1:8" x14ac:dyDescent="0.2">
      <c r="A1206">
        <v>1.557468267</v>
      </c>
      <c r="B1206">
        <v>1.081545406</v>
      </c>
      <c r="C1206">
        <v>1.079669446</v>
      </c>
      <c r="D1206">
        <v>1.085830326</v>
      </c>
      <c r="E1206">
        <v>1.031093284</v>
      </c>
      <c r="F1206">
        <v>1.0936888570000001</v>
      </c>
      <c r="G1206">
        <v>1.0062527160000001</v>
      </c>
      <c r="H1206">
        <v>1.0480164839999999</v>
      </c>
    </row>
    <row r="1207" spans="1:8" x14ac:dyDescent="0.2">
      <c r="A1207">
        <v>1.559600463</v>
      </c>
      <c r="B1207">
        <v>1.0822217350000001</v>
      </c>
      <c r="C1207">
        <v>1.0797221079999999</v>
      </c>
      <c r="D1207">
        <v>1.086255405</v>
      </c>
      <c r="E1207">
        <v>1.030663608</v>
      </c>
      <c r="F1207">
        <v>1.0947795650000001</v>
      </c>
      <c r="G1207">
        <v>1.0066841120000001</v>
      </c>
      <c r="H1207">
        <v>1.0492240850000001</v>
      </c>
    </row>
    <row r="1208" spans="1:8" x14ac:dyDescent="0.2">
      <c r="A1208">
        <v>1.5615556049999999</v>
      </c>
      <c r="B1208">
        <v>1.0824945399999999</v>
      </c>
      <c r="C1208">
        <v>1.079880111</v>
      </c>
      <c r="D1208">
        <v>1.0864679530000001</v>
      </c>
      <c r="E1208">
        <v>1.031093284</v>
      </c>
      <c r="F1208">
        <v>1.095126885</v>
      </c>
      <c r="G1208">
        <v>1.007115531</v>
      </c>
      <c r="H1208">
        <v>1.050169696</v>
      </c>
    </row>
    <row r="1209" spans="1:8" x14ac:dyDescent="0.2">
      <c r="A1209">
        <v>1.5631557140000001</v>
      </c>
      <c r="B1209">
        <v>1.0825470370000001</v>
      </c>
      <c r="C1209">
        <v>1.079880111</v>
      </c>
      <c r="D1209">
        <v>1.0864679530000001</v>
      </c>
      <c r="E1209">
        <v>1.0308784440000001</v>
      </c>
      <c r="F1209">
        <v>1.0954731</v>
      </c>
      <c r="G1209">
        <v>1.007546973</v>
      </c>
      <c r="H1209">
        <v>1.0508287119999999</v>
      </c>
    </row>
    <row r="1210" spans="1:8" x14ac:dyDescent="0.2">
      <c r="A1210">
        <v>1.5649340860000001</v>
      </c>
      <c r="B1210">
        <v>1.0825008250000001</v>
      </c>
      <c r="C1210">
        <v>1.0800908149999999</v>
      </c>
      <c r="D1210">
        <v>1.0860428630000001</v>
      </c>
      <c r="E1210">
        <v>1.0302339549999999</v>
      </c>
      <c r="F1210">
        <v>1.0958245440000001</v>
      </c>
      <c r="G1210">
        <v>1.0073312489999999</v>
      </c>
      <c r="H1210">
        <v>1.051548009</v>
      </c>
    </row>
    <row r="1211" spans="1:8" x14ac:dyDescent="0.2">
      <c r="A1211">
        <v>1.5674246430000001</v>
      </c>
      <c r="B1211">
        <v>1.082627835</v>
      </c>
      <c r="C1211">
        <v>1.0804069460000001</v>
      </c>
      <c r="D1211">
        <v>1.0856177950000001</v>
      </c>
      <c r="E1211">
        <v>1.0291599199999999</v>
      </c>
      <c r="F1211">
        <v>1.0962854420000001</v>
      </c>
      <c r="G1211">
        <v>1.007115531</v>
      </c>
      <c r="H1211">
        <v>1.052449991</v>
      </c>
    </row>
    <row r="1212" spans="1:8" x14ac:dyDescent="0.2">
      <c r="A1212">
        <v>1.5708062460000001</v>
      </c>
      <c r="B1212">
        <v>1.0830996719999999</v>
      </c>
      <c r="C1212">
        <v>1.0807758759999999</v>
      </c>
      <c r="D1212">
        <v>1.085830326</v>
      </c>
      <c r="E1212">
        <v>1.029374716</v>
      </c>
      <c r="F1212">
        <v>1.0970264320000001</v>
      </c>
      <c r="G1212">
        <v>1.007115531</v>
      </c>
      <c r="H1212">
        <v>1.053388907</v>
      </c>
    </row>
    <row r="1213" spans="1:8" x14ac:dyDescent="0.2">
      <c r="A1213">
        <v>1.573833416</v>
      </c>
      <c r="B1213">
        <v>1.0836093630000001</v>
      </c>
      <c r="C1213">
        <v>1.081197658</v>
      </c>
      <c r="D1213">
        <v>1.085830326</v>
      </c>
      <c r="E1213">
        <v>1.029589517</v>
      </c>
      <c r="F1213">
        <v>1.097769856</v>
      </c>
      <c r="G1213">
        <v>1.007546973</v>
      </c>
      <c r="H1213">
        <v>1.054418026</v>
      </c>
    </row>
    <row r="1214" spans="1:8" x14ac:dyDescent="0.2">
      <c r="A1214">
        <v>1.576149284</v>
      </c>
      <c r="B1214">
        <v>1.084040197</v>
      </c>
      <c r="C1214">
        <v>1.081619597</v>
      </c>
      <c r="D1214">
        <v>1.085830326</v>
      </c>
      <c r="E1214">
        <v>1.029374716</v>
      </c>
      <c r="F1214">
        <v>1.098176204</v>
      </c>
      <c r="G1214">
        <v>1.0084099230000001</v>
      </c>
      <c r="H1214">
        <v>1.0550935459999999</v>
      </c>
    </row>
    <row r="1215" spans="1:8" x14ac:dyDescent="0.2">
      <c r="A1215">
        <v>1.578465995</v>
      </c>
      <c r="B1215">
        <v>1.08393268</v>
      </c>
      <c r="C1215">
        <v>1.0820416930000001</v>
      </c>
      <c r="D1215">
        <v>1.085830326</v>
      </c>
      <c r="E1215">
        <v>1.0291599199999999</v>
      </c>
      <c r="F1215">
        <v>1.0985851929999999</v>
      </c>
      <c r="G1215">
        <v>1.008625675</v>
      </c>
      <c r="H1215">
        <v>1.055802428</v>
      </c>
    </row>
    <row r="1216" spans="1:8" x14ac:dyDescent="0.2">
      <c r="A1216">
        <v>1.581140172</v>
      </c>
      <c r="B1216">
        <v>1.0840276659999999</v>
      </c>
      <c r="C1216">
        <v>1.0824639469999999</v>
      </c>
      <c r="D1216">
        <v>1.086680506</v>
      </c>
      <c r="E1216">
        <v>1.0291599199999999</v>
      </c>
      <c r="F1216">
        <v>1.0989876439999999</v>
      </c>
      <c r="G1216">
        <v>1.007978437</v>
      </c>
      <c r="H1216">
        <v>1.0564480940000001</v>
      </c>
    </row>
    <row r="1217" spans="1:8" x14ac:dyDescent="0.2">
      <c r="A1217">
        <v>1.584529077</v>
      </c>
      <c r="B1217">
        <v>1.0833707990000001</v>
      </c>
      <c r="C1217">
        <v>1.0828863580000001</v>
      </c>
      <c r="D1217">
        <v>1.0871056299999999</v>
      </c>
      <c r="E1217">
        <v>1.029374716</v>
      </c>
      <c r="F1217">
        <v>1.0995061740000001</v>
      </c>
      <c r="G1217">
        <v>1.007978437</v>
      </c>
      <c r="H1217">
        <v>1.057292766</v>
      </c>
    </row>
    <row r="1218" spans="1:8" x14ac:dyDescent="0.2">
      <c r="A1218">
        <v>1.58702732</v>
      </c>
      <c r="B1218">
        <v>1.082908212</v>
      </c>
      <c r="C1218">
        <v>1.0830448029999999</v>
      </c>
      <c r="D1218">
        <v>1.0875307759999999</v>
      </c>
      <c r="E1218">
        <v>1.029589517</v>
      </c>
      <c r="F1218">
        <v>1.1000004910000001</v>
      </c>
      <c r="G1218">
        <v>1.0084099230000001</v>
      </c>
      <c r="H1218">
        <v>1.0582345099999999</v>
      </c>
    </row>
    <row r="1219" spans="1:8" x14ac:dyDescent="0.2">
      <c r="A1219">
        <v>1.5902407890000001</v>
      </c>
      <c r="B1219">
        <v>1.0824480700000001</v>
      </c>
      <c r="C1219">
        <v>1.0832032700000001</v>
      </c>
      <c r="D1219">
        <v>1.0875307759999999</v>
      </c>
      <c r="E1219">
        <v>1.0291599199999999</v>
      </c>
      <c r="F1219">
        <v>1.1004630950000001</v>
      </c>
      <c r="G1219">
        <v>1.007762702</v>
      </c>
      <c r="H1219">
        <v>1.0589584139999999</v>
      </c>
    </row>
    <row r="1220" spans="1:8" x14ac:dyDescent="0.2">
      <c r="A1220">
        <v>1.591490909</v>
      </c>
      <c r="B1220">
        <v>1.082763634</v>
      </c>
      <c r="C1220">
        <v>1.0834674310000001</v>
      </c>
      <c r="D1220">
        <v>1.0877433569999999</v>
      </c>
      <c r="E1220">
        <v>1.029374716</v>
      </c>
      <c r="F1220">
        <v>1.100525048</v>
      </c>
      <c r="G1220">
        <v>1.0073312489999999</v>
      </c>
      <c r="H1220">
        <v>1.0596248559999999</v>
      </c>
    </row>
    <row r="1221" spans="1:8" x14ac:dyDescent="0.2">
      <c r="A1221">
        <v>1.5936345430000001</v>
      </c>
      <c r="B1221">
        <v>1.082719931</v>
      </c>
      <c r="C1221">
        <v>1.0837845049999999</v>
      </c>
      <c r="D1221">
        <v>1.0883811350000001</v>
      </c>
      <c r="E1221">
        <v>1.029374716</v>
      </c>
      <c r="F1221">
        <v>1.100928846</v>
      </c>
      <c r="G1221">
        <v>1.006899819</v>
      </c>
      <c r="H1221">
        <v>1.0603474239999999</v>
      </c>
    </row>
    <row r="1222" spans="1:8" x14ac:dyDescent="0.2">
      <c r="A1222">
        <v>1.5959576280000001</v>
      </c>
      <c r="B1222">
        <v>1.0827140959999999</v>
      </c>
      <c r="C1222">
        <v>1.0840488020000001</v>
      </c>
      <c r="D1222">
        <v>1.0883811350000001</v>
      </c>
      <c r="E1222">
        <v>1.0302339549999999</v>
      </c>
      <c r="F1222">
        <v>1.1012978090000001</v>
      </c>
      <c r="G1222">
        <v>1.0066841120000001</v>
      </c>
      <c r="H1222">
        <v>1.0611667549999999</v>
      </c>
    </row>
    <row r="1223" spans="1:8" x14ac:dyDescent="0.2">
      <c r="A1223">
        <v>1.5979239780000001</v>
      </c>
      <c r="B1223">
        <v>1.082928562</v>
      </c>
      <c r="C1223">
        <v>1.084207409</v>
      </c>
      <c r="D1223">
        <v>1.0877433569999999</v>
      </c>
      <c r="E1223">
        <v>1.0302339549999999</v>
      </c>
      <c r="F1223">
        <v>1.101526684</v>
      </c>
      <c r="G1223">
        <v>1.0066841120000001</v>
      </c>
      <c r="H1223">
        <v>1.0618367900000001</v>
      </c>
    </row>
    <row r="1224" spans="1:8" x14ac:dyDescent="0.2">
      <c r="A1224">
        <v>1.6002486279999999</v>
      </c>
      <c r="B1224">
        <v>1.0827708620000001</v>
      </c>
      <c r="C1224">
        <v>1.0842602830000001</v>
      </c>
      <c r="D1224">
        <v>1.0873181999999999</v>
      </c>
      <c r="E1224">
        <v>1.029589517</v>
      </c>
      <c r="F1224">
        <v>1.101861311</v>
      </c>
      <c r="G1224">
        <v>1.006899819</v>
      </c>
      <c r="H1224">
        <v>1.0625466669999999</v>
      </c>
    </row>
    <row r="1225" spans="1:8" x14ac:dyDescent="0.2">
      <c r="A1225">
        <v>1.6025741259999999</v>
      </c>
      <c r="B1225">
        <v>1.082511996</v>
      </c>
      <c r="C1225">
        <v>1.0844718040000001</v>
      </c>
      <c r="D1225">
        <v>1.0875307759999999</v>
      </c>
      <c r="E1225">
        <v>1.029589517</v>
      </c>
      <c r="F1225">
        <v>1.1021905219999999</v>
      </c>
      <c r="G1225">
        <v>1.0062527160000001</v>
      </c>
      <c r="H1225">
        <v>1.0632662129999999</v>
      </c>
    </row>
    <row r="1226" spans="1:8" x14ac:dyDescent="0.2">
      <c r="A1226">
        <v>1.604363548</v>
      </c>
      <c r="B1226">
        <v>1.0821570819999999</v>
      </c>
      <c r="C1226">
        <v>1.0846833650000001</v>
      </c>
      <c r="D1226">
        <v>1.0875307759999999</v>
      </c>
      <c r="E1226">
        <v>1.030019137</v>
      </c>
      <c r="F1226">
        <v>1.1023745680000001</v>
      </c>
      <c r="G1226">
        <v>1.006468411</v>
      </c>
      <c r="H1226">
        <v>1.0638276840000001</v>
      </c>
    </row>
    <row r="1227" spans="1:8" x14ac:dyDescent="0.2">
      <c r="A1227">
        <v>1.6056164429999999</v>
      </c>
      <c r="B1227">
        <v>1.0819089550000001</v>
      </c>
      <c r="C1227">
        <v>1.0845775790000001</v>
      </c>
      <c r="D1227">
        <v>1.0873181999999999</v>
      </c>
      <c r="E1227">
        <v>1.0302339549999999</v>
      </c>
      <c r="F1227">
        <v>1.1026054519999999</v>
      </c>
      <c r="G1227">
        <v>1.0062527160000001</v>
      </c>
      <c r="H1227">
        <v>1.064281627</v>
      </c>
    </row>
    <row r="1228" spans="1:8" x14ac:dyDescent="0.2">
      <c r="A1228">
        <v>1.606869584</v>
      </c>
      <c r="B1228">
        <v>1.0816126580000001</v>
      </c>
      <c r="C1228">
        <v>1.0846304710000001</v>
      </c>
      <c r="D1228">
        <v>1.0873181999999999</v>
      </c>
      <c r="E1228">
        <v>1.0298043240000001</v>
      </c>
      <c r="F1228">
        <v>1.1027774299999999</v>
      </c>
      <c r="G1228">
        <v>1.006037026</v>
      </c>
      <c r="H1228">
        <v>1.0647911430000001</v>
      </c>
    </row>
    <row r="1229" spans="1:8" x14ac:dyDescent="0.2">
      <c r="A1229">
        <v>1.6079439010000001</v>
      </c>
      <c r="B1229">
        <v>1.081935144</v>
      </c>
      <c r="C1229">
        <v>1.0846833650000001</v>
      </c>
      <c r="D1229">
        <v>1.0875307759999999</v>
      </c>
      <c r="E1229">
        <v>1.030019137</v>
      </c>
      <c r="F1229">
        <v>1.1028950749999999</v>
      </c>
      <c r="G1229">
        <v>1.0062527160000001</v>
      </c>
      <c r="H1229">
        <v>1.0654083160000001</v>
      </c>
    </row>
    <row r="1230" spans="1:8" x14ac:dyDescent="0.2">
      <c r="A1230">
        <v>1.6091975000000001</v>
      </c>
      <c r="B1230">
        <v>1.082121691</v>
      </c>
      <c r="C1230">
        <v>1.0846833650000001</v>
      </c>
      <c r="D1230">
        <v>1.0877433569999999</v>
      </c>
      <c r="E1230">
        <v>1.0304487790000001</v>
      </c>
      <c r="F1230">
        <v>1.103010209</v>
      </c>
      <c r="G1230">
        <v>1.005821342</v>
      </c>
      <c r="H1230">
        <v>1.065827157</v>
      </c>
    </row>
    <row r="1231" spans="1:8" x14ac:dyDescent="0.2">
      <c r="A1231">
        <v>1.6099139520000001</v>
      </c>
      <c r="B1231">
        <v>1.0822714760000001</v>
      </c>
      <c r="C1231">
        <v>1.0845775790000001</v>
      </c>
      <c r="D1231">
        <v>1.0883811350000001</v>
      </c>
      <c r="E1231">
        <v>1.030663608</v>
      </c>
      <c r="F1231">
        <v>1.103087028</v>
      </c>
      <c r="G1231">
        <v>1.0051743230000001</v>
      </c>
      <c r="H1231">
        <v>1.0664274600000001</v>
      </c>
    </row>
    <row r="1232" spans="1:8" x14ac:dyDescent="0.2">
      <c r="A1232">
        <v>1.610451345</v>
      </c>
      <c r="B1232">
        <v>1.082281134</v>
      </c>
      <c r="C1232">
        <v>1.0842602830000001</v>
      </c>
      <c r="D1232">
        <v>1.0883811350000001</v>
      </c>
      <c r="E1232">
        <v>1.0313081310000001</v>
      </c>
      <c r="F1232">
        <v>1.1030418360000001</v>
      </c>
      <c r="G1232">
        <v>1.0053899900000001</v>
      </c>
      <c r="H1232">
        <v>1.066880641</v>
      </c>
    </row>
    <row r="1233" spans="1:8" x14ac:dyDescent="0.2">
      <c r="A1233">
        <v>1.6106304849999999</v>
      </c>
      <c r="B1233">
        <v>1.082159471</v>
      </c>
      <c r="C1233">
        <v>1.0839959370000001</v>
      </c>
      <c r="D1233">
        <v>1.0883811350000001</v>
      </c>
      <c r="E1233">
        <v>1.0315229829999999</v>
      </c>
      <c r="F1233">
        <v>1.1028851049999999</v>
      </c>
      <c r="G1233">
        <v>1.0053899900000001</v>
      </c>
      <c r="H1233">
        <v>1.0671917959999999</v>
      </c>
    </row>
    <row r="1234" spans="1:8" x14ac:dyDescent="0.2">
      <c r="A1234">
        <v>1.6111679379999999</v>
      </c>
      <c r="B1234">
        <v>1.0821223310000001</v>
      </c>
      <c r="C1234">
        <v>1.083625957</v>
      </c>
      <c r="D1234">
        <v>1.0883811350000001</v>
      </c>
      <c r="E1234">
        <v>1.0315229829999999</v>
      </c>
      <c r="F1234">
        <v>1.102660894</v>
      </c>
      <c r="G1234">
        <v>1.004743006</v>
      </c>
      <c r="H1234">
        <v>1.067591135</v>
      </c>
    </row>
    <row r="1235" spans="1:8" x14ac:dyDescent="0.2">
      <c r="A1235">
        <v>1.611526265</v>
      </c>
      <c r="B1235">
        <v>1.0820426400000001</v>
      </c>
      <c r="C1235">
        <v>1.083097623</v>
      </c>
      <c r="D1235">
        <v>1.0875307759999999</v>
      </c>
      <c r="E1235">
        <v>1.0308784440000001</v>
      </c>
      <c r="F1235">
        <v>1.1022650899999999</v>
      </c>
      <c r="G1235">
        <v>1.0043117109999999</v>
      </c>
      <c r="H1235">
        <v>1.068003474</v>
      </c>
    </row>
    <row r="1236" spans="1:8" x14ac:dyDescent="0.2">
      <c r="A1236">
        <v>1.6111679379999999</v>
      </c>
      <c r="B1236">
        <v>1.08215485</v>
      </c>
      <c r="C1236">
        <v>1.0827279350000001</v>
      </c>
      <c r="D1236">
        <v>1.0873181999999999</v>
      </c>
      <c r="E1236">
        <v>1.0304487790000001</v>
      </c>
      <c r="F1236">
        <v>1.1017547889999999</v>
      </c>
      <c r="G1236">
        <v>1.0038804379999999</v>
      </c>
      <c r="H1236">
        <v>1.0682894599999999</v>
      </c>
    </row>
    <row r="1237" spans="1:8" x14ac:dyDescent="0.2">
      <c r="A1237">
        <v>1.6111679379999999</v>
      </c>
      <c r="B1237">
        <v>1.08229928</v>
      </c>
      <c r="C1237">
        <v>1.0824111569999999</v>
      </c>
      <c r="D1237">
        <v>1.0868930649999999</v>
      </c>
      <c r="E1237">
        <v>1.030663608</v>
      </c>
      <c r="F1237">
        <v>1.101240848</v>
      </c>
      <c r="G1237">
        <v>1.0036648100000001</v>
      </c>
      <c r="H1237">
        <v>1.0687187279999999</v>
      </c>
    </row>
    <row r="1238" spans="1:8" x14ac:dyDescent="0.2">
      <c r="A1238">
        <v>1.610093078</v>
      </c>
      <c r="B1238">
        <v>1.082873824</v>
      </c>
      <c r="C1238">
        <v>1.082094466</v>
      </c>
      <c r="D1238">
        <v>1.086255405</v>
      </c>
      <c r="E1238">
        <v>1.030663608</v>
      </c>
      <c r="F1238">
        <v>1.10066091</v>
      </c>
      <c r="G1238">
        <v>1.003449188</v>
      </c>
      <c r="H1238">
        <v>1.0687228310000001</v>
      </c>
    </row>
    <row r="1239" spans="1:8" x14ac:dyDescent="0.2">
      <c r="A1239">
        <v>1.609555716</v>
      </c>
      <c r="B1239">
        <v>1.0833448429999999</v>
      </c>
      <c r="C1239">
        <v>1.0819361540000001</v>
      </c>
      <c r="D1239">
        <v>1.085192749</v>
      </c>
      <c r="E1239">
        <v>1.0302339549999999</v>
      </c>
      <c r="F1239">
        <v>1.1000983900000001</v>
      </c>
      <c r="G1239">
        <v>1.0032335720000001</v>
      </c>
      <c r="H1239">
        <v>1.068782439</v>
      </c>
    </row>
    <row r="1240" spans="1:8" x14ac:dyDescent="0.2">
      <c r="A1240">
        <v>1.6086602130000001</v>
      </c>
      <c r="B1240">
        <v>1.083816914</v>
      </c>
      <c r="C1240">
        <v>1.081830625</v>
      </c>
      <c r="D1240">
        <v>1.0847677259999999</v>
      </c>
      <c r="E1240">
        <v>1.0308784440000001</v>
      </c>
      <c r="F1240">
        <v>1.0996549440000001</v>
      </c>
      <c r="G1240">
        <v>1.0036648100000001</v>
      </c>
      <c r="H1240">
        <v>1.068953955</v>
      </c>
    </row>
    <row r="1241" spans="1:8" x14ac:dyDescent="0.2">
      <c r="A1241">
        <v>1.6102722089999999</v>
      </c>
      <c r="B1241">
        <v>1.083238098</v>
      </c>
      <c r="C1241">
        <v>1.0815140969999999</v>
      </c>
      <c r="D1241">
        <v>1.0841302340000001</v>
      </c>
      <c r="E1241">
        <v>1.030019137</v>
      </c>
      <c r="F1241">
        <v>1.0992713569999999</v>
      </c>
      <c r="G1241">
        <v>1.0032335720000001</v>
      </c>
      <c r="H1241">
        <v>1.069108945</v>
      </c>
    </row>
    <row r="1242" spans="1:8" x14ac:dyDescent="0.2">
      <c r="A1242">
        <v>1.6111679379999999</v>
      </c>
      <c r="B1242">
        <v>1.0827780360000001</v>
      </c>
      <c r="C1242">
        <v>1.081092197</v>
      </c>
      <c r="D1242">
        <v>1.0841302340000001</v>
      </c>
      <c r="E1242">
        <v>1.030019137</v>
      </c>
      <c r="F1242">
        <v>1.098979342</v>
      </c>
      <c r="G1242">
        <v>1.0032335720000001</v>
      </c>
      <c r="H1242">
        <v>1.06917127</v>
      </c>
    </row>
    <row r="1243" spans="1:8" x14ac:dyDescent="0.2">
      <c r="A1243">
        <v>1.611705436</v>
      </c>
      <c r="B1243">
        <v>1.0824109040000001</v>
      </c>
      <c r="C1243">
        <v>1.0807758759999999</v>
      </c>
      <c r="D1243">
        <v>1.084342726</v>
      </c>
      <c r="E1243">
        <v>1.029589517</v>
      </c>
      <c r="F1243">
        <v>1.0986381220000001</v>
      </c>
      <c r="G1243">
        <v>1.0025867559999999</v>
      </c>
      <c r="H1243">
        <v>1.0691634539999999</v>
      </c>
    </row>
    <row r="1244" spans="1:8" x14ac:dyDescent="0.2">
      <c r="A1244">
        <v>1.6129597739999999</v>
      </c>
      <c r="B1244">
        <v>1.0817520650000001</v>
      </c>
      <c r="C1244">
        <v>1.0805650440000001</v>
      </c>
      <c r="D1244">
        <v>1.084980235</v>
      </c>
      <c r="E1244">
        <v>1.029374716</v>
      </c>
      <c r="F1244">
        <v>1.098426361</v>
      </c>
      <c r="G1244">
        <v>1.0021555740000001</v>
      </c>
      <c r="H1244">
        <v>1.069233951</v>
      </c>
    </row>
    <row r="1245" spans="1:8" x14ac:dyDescent="0.2">
      <c r="A1245">
        <v>1.6138558810000001</v>
      </c>
      <c r="B1245">
        <v>1.0815015059999999</v>
      </c>
      <c r="C1245">
        <v>1.0803542509999999</v>
      </c>
      <c r="D1245">
        <v>1.085192749</v>
      </c>
      <c r="E1245">
        <v>1.0302339549999999</v>
      </c>
      <c r="F1245">
        <v>1.0982500340000001</v>
      </c>
      <c r="G1245">
        <v>1.0017244139999999</v>
      </c>
      <c r="H1245">
        <v>1.069242451</v>
      </c>
    </row>
    <row r="1246" spans="1:8" x14ac:dyDescent="0.2">
      <c r="A1246">
        <v>1.614572857</v>
      </c>
      <c r="B1246">
        <v>1.081272215</v>
      </c>
      <c r="C1246">
        <v>1.0799327830000001</v>
      </c>
      <c r="D1246">
        <v>1.084342726</v>
      </c>
      <c r="E1246">
        <v>1.0298043240000001</v>
      </c>
      <c r="F1246">
        <v>1.0979154149999999</v>
      </c>
      <c r="G1246">
        <v>1.0017244139999999</v>
      </c>
      <c r="H1246">
        <v>1.0692721629999999</v>
      </c>
    </row>
    <row r="1247" spans="1:8" x14ac:dyDescent="0.2">
      <c r="A1247">
        <v>1.587919788</v>
      </c>
      <c r="B1247">
        <v>1.0792219000000001</v>
      </c>
      <c r="C1247">
        <v>1.0774072690000001</v>
      </c>
      <c r="D1247">
        <v>1.0803063340000001</v>
      </c>
      <c r="E1247">
        <v>1.027871263</v>
      </c>
      <c r="F1247">
        <v>1.095768882</v>
      </c>
      <c r="G1247">
        <v>1.001077716</v>
      </c>
      <c r="H1247">
        <v>1.0685109530000001</v>
      </c>
    </row>
    <row r="1248" spans="1:8" x14ac:dyDescent="0.2">
      <c r="A1248">
        <v>1.559600463</v>
      </c>
      <c r="B1248">
        <v>1.0765929620000001</v>
      </c>
      <c r="C1248">
        <v>1.074205885</v>
      </c>
      <c r="D1248">
        <v>1.0764842450000001</v>
      </c>
      <c r="E1248">
        <v>1.026368087</v>
      </c>
      <c r="F1248">
        <v>1.093101764</v>
      </c>
      <c r="G1248">
        <v>1.001293277</v>
      </c>
      <c r="H1248">
        <v>1.067683918</v>
      </c>
    </row>
    <row r="1249" spans="1:8" x14ac:dyDescent="0.2">
      <c r="A1249">
        <v>1.5310529939999999</v>
      </c>
      <c r="B1249">
        <v>1.073920542</v>
      </c>
      <c r="C1249">
        <v>1.070856789</v>
      </c>
      <c r="D1249">
        <v>1.071603096</v>
      </c>
      <c r="E1249">
        <v>1.0248651849999999</v>
      </c>
      <c r="F1249">
        <v>1.090380111</v>
      </c>
      <c r="G1249">
        <v>1.000862162</v>
      </c>
      <c r="H1249">
        <v>1.066748775</v>
      </c>
    </row>
    <row r="1250" spans="1:8" x14ac:dyDescent="0.2">
      <c r="A1250">
        <v>1.5029857900000001</v>
      </c>
      <c r="B1250">
        <v>1.070916559</v>
      </c>
      <c r="C1250">
        <v>1.0675697150000001</v>
      </c>
      <c r="D1250">
        <v>1.067361016</v>
      </c>
      <c r="E1250">
        <v>1.0231479210000001</v>
      </c>
      <c r="F1250">
        <v>1.0876672839999999</v>
      </c>
      <c r="G1250">
        <v>1.000646613</v>
      </c>
      <c r="H1250">
        <v>1.0658916460000001</v>
      </c>
    </row>
    <row r="1251" spans="1:8" x14ac:dyDescent="0.2">
      <c r="A1251">
        <v>1.47504261</v>
      </c>
      <c r="B1251">
        <v>1.0677390760000001</v>
      </c>
      <c r="C1251">
        <v>1.0642402689999999</v>
      </c>
      <c r="D1251">
        <v>1.063545051</v>
      </c>
      <c r="E1251">
        <v>1.02164561</v>
      </c>
      <c r="F1251">
        <v>1.085054739</v>
      </c>
      <c r="G1251">
        <v>1.0002155319999999</v>
      </c>
      <c r="H1251">
        <v>1.0650629739999999</v>
      </c>
    </row>
    <row r="1252" spans="1:8" x14ac:dyDescent="0.2">
      <c r="A1252">
        <v>1.4477464010000001</v>
      </c>
      <c r="B1252">
        <v>1.0646284749999999</v>
      </c>
      <c r="C1252">
        <v>1.0610242480000001</v>
      </c>
      <c r="D1252">
        <v>1.059095372</v>
      </c>
      <c r="E1252">
        <v>1.020358133</v>
      </c>
      <c r="F1252">
        <v>1.082531911</v>
      </c>
      <c r="G1252">
        <v>1.000646613</v>
      </c>
      <c r="H1252">
        <v>1.0641315579999999</v>
      </c>
    </row>
    <row r="1253" spans="1:8" x14ac:dyDescent="0.2">
      <c r="A1253">
        <v>1.419003617</v>
      </c>
      <c r="B1253">
        <v>1.0611609470000001</v>
      </c>
      <c r="C1253">
        <v>1.056991338</v>
      </c>
      <c r="D1253">
        <v>1.055283314</v>
      </c>
      <c r="E1253">
        <v>1.0186418129999999</v>
      </c>
      <c r="F1253">
        <v>1.078704428</v>
      </c>
      <c r="G1253">
        <v>1.0004310700000001</v>
      </c>
      <c r="H1253">
        <v>1.062584258</v>
      </c>
    </row>
    <row r="1254" spans="1:8" x14ac:dyDescent="0.2">
      <c r="A1254">
        <v>1.390218741</v>
      </c>
      <c r="B1254">
        <v>1.0575540699999999</v>
      </c>
      <c r="C1254">
        <v>1.0527672130000001</v>
      </c>
      <c r="D1254">
        <v>1.0512614300000001</v>
      </c>
      <c r="E1254">
        <v>1.0171403269999999</v>
      </c>
      <c r="F1254">
        <v>1.074947485</v>
      </c>
      <c r="G1254">
        <v>1.0002155319999999</v>
      </c>
      <c r="H1254">
        <v>1.060926775</v>
      </c>
    </row>
    <row r="1255" spans="1:8" x14ac:dyDescent="0.2">
      <c r="A1255">
        <v>1.3620821329999999</v>
      </c>
      <c r="B1255">
        <v>1.053905358</v>
      </c>
      <c r="C1255">
        <v>1.0487639010000001</v>
      </c>
      <c r="D1255">
        <v>1.0474530740000001</v>
      </c>
      <c r="E1255">
        <v>1.015639116</v>
      </c>
      <c r="F1255">
        <v>1.0711500110000001</v>
      </c>
      <c r="G1255">
        <v>1.0004310700000001</v>
      </c>
      <c r="H1255">
        <v>1.059273463</v>
      </c>
    </row>
    <row r="1256" spans="1:8" x14ac:dyDescent="0.2">
      <c r="A1256">
        <v>1.3342430190000001</v>
      </c>
      <c r="B1256">
        <v>1.050326112</v>
      </c>
      <c r="C1256">
        <v>1.0448770039999999</v>
      </c>
      <c r="D1256">
        <v>1.0438579459999999</v>
      </c>
      <c r="E1256">
        <v>1.0145669909999999</v>
      </c>
      <c r="F1256">
        <v>1.0675843190000001</v>
      </c>
      <c r="G1256">
        <v>1</v>
      </c>
      <c r="H1256">
        <v>1.05746468</v>
      </c>
    </row>
    <row r="1257" spans="1:8" x14ac:dyDescent="0.2">
      <c r="A1257">
        <v>1.3070396980000001</v>
      </c>
      <c r="B1257">
        <v>1.0465542489999999</v>
      </c>
      <c r="C1257">
        <v>1.040749267</v>
      </c>
      <c r="D1257">
        <v>1.0394191180000001</v>
      </c>
      <c r="E1257">
        <v>1.0130662509999999</v>
      </c>
      <c r="F1257">
        <v>1.064246778</v>
      </c>
      <c r="G1257">
        <v>1.0002155319999999</v>
      </c>
      <c r="H1257">
        <v>1.0558211260000001</v>
      </c>
    </row>
    <row r="1258" spans="1:8" x14ac:dyDescent="0.2">
      <c r="A1258">
        <v>1.2797847499999999</v>
      </c>
      <c r="B1258">
        <v>1.0427791129999999</v>
      </c>
      <c r="C1258">
        <v>1.03678884</v>
      </c>
      <c r="D1258">
        <v>1.035193936</v>
      </c>
      <c r="E1258">
        <v>1.0109228139999999</v>
      </c>
      <c r="F1258">
        <v>1.060856625</v>
      </c>
      <c r="G1258">
        <v>1.0004310700000001</v>
      </c>
      <c r="H1258">
        <v>1.0541044959999999</v>
      </c>
    </row>
    <row r="1259" spans="1:8" x14ac:dyDescent="0.2">
      <c r="A1259">
        <v>1.251464369</v>
      </c>
      <c r="B1259">
        <v>1.0383281339999999</v>
      </c>
      <c r="C1259">
        <v>1.0325900029999999</v>
      </c>
      <c r="D1259">
        <v>1.0313931670000001</v>
      </c>
      <c r="E1259">
        <v>1.0089942000000001</v>
      </c>
      <c r="F1259">
        <v>1.057451087</v>
      </c>
      <c r="G1259">
        <v>1.0002155319999999</v>
      </c>
      <c r="H1259">
        <v>1.0520773370000001</v>
      </c>
    </row>
    <row r="1260" spans="1:8" x14ac:dyDescent="0.2">
      <c r="A1260">
        <v>1.224114999</v>
      </c>
      <c r="B1260">
        <v>1.0340595109999999</v>
      </c>
      <c r="C1260">
        <v>1.0284573239999999</v>
      </c>
      <c r="D1260">
        <v>1.0278051989999999</v>
      </c>
      <c r="E1260">
        <v>1.0074944809999999</v>
      </c>
      <c r="F1260">
        <v>1.053907183</v>
      </c>
      <c r="G1260">
        <v>0.99935343799999998</v>
      </c>
      <c r="H1260">
        <v>1.049899986</v>
      </c>
    </row>
    <row r="1261" spans="1:8" x14ac:dyDescent="0.2">
      <c r="A1261">
        <v>1.196718339</v>
      </c>
      <c r="B1261">
        <v>1.029706781</v>
      </c>
      <c r="C1261">
        <v>1.0242398029999999</v>
      </c>
      <c r="D1261">
        <v>1.02337521</v>
      </c>
      <c r="E1261">
        <v>1.006423421</v>
      </c>
      <c r="F1261">
        <v>1.05031579</v>
      </c>
      <c r="G1261">
        <v>0.998275947</v>
      </c>
      <c r="H1261">
        <v>1.047730507</v>
      </c>
    </row>
    <row r="1262" spans="1:8" x14ac:dyDescent="0.2">
      <c r="A1262">
        <v>1.167606438</v>
      </c>
      <c r="B1262">
        <v>1.0263699669999999</v>
      </c>
      <c r="C1262">
        <v>1.020238046</v>
      </c>
      <c r="D1262">
        <v>1.019580017</v>
      </c>
      <c r="E1262">
        <v>1.0055666729999999</v>
      </c>
      <c r="F1262">
        <v>1.0466506799999999</v>
      </c>
      <c r="G1262">
        <v>0.99806046500000001</v>
      </c>
      <c r="H1262">
        <v>1.0455206370000001</v>
      </c>
    </row>
    <row r="1263" spans="1:8" x14ac:dyDescent="0.2">
      <c r="A1263">
        <v>1.1389638289999999</v>
      </c>
      <c r="B1263">
        <v>1.0228910440000001</v>
      </c>
      <c r="C1263">
        <v>1.0162507730000001</v>
      </c>
      <c r="D1263">
        <v>1.014943878</v>
      </c>
      <c r="E1263">
        <v>1.00363932</v>
      </c>
      <c r="F1263">
        <v>1.0429677669999999</v>
      </c>
      <c r="G1263">
        <v>0.998275947</v>
      </c>
      <c r="H1263">
        <v>1.043474139</v>
      </c>
    </row>
    <row r="1264" spans="1:8" x14ac:dyDescent="0.2">
      <c r="A1264">
        <v>1.1106195489999999</v>
      </c>
      <c r="B1264">
        <v>1.0194147090000001</v>
      </c>
      <c r="C1264">
        <v>1.0123770519999999</v>
      </c>
      <c r="D1264">
        <v>1.0105209639999999</v>
      </c>
      <c r="E1264">
        <v>1.0021405800000001</v>
      </c>
      <c r="F1264">
        <v>1.0392453930000001</v>
      </c>
      <c r="G1264">
        <v>0.998275947</v>
      </c>
      <c r="H1264">
        <v>1.0414772750000001</v>
      </c>
    </row>
    <row r="1265" spans="1:8" x14ac:dyDescent="0.2">
      <c r="A1265">
        <v>1.082405778</v>
      </c>
      <c r="B1265">
        <v>1.0164324179999999</v>
      </c>
      <c r="C1265">
        <v>1.0089122370000001</v>
      </c>
      <c r="D1265">
        <v>1.0065213749999999</v>
      </c>
      <c r="E1265">
        <v>1.0010702199999999</v>
      </c>
      <c r="F1265">
        <v>1.035553561</v>
      </c>
      <c r="G1265">
        <v>0.99806046500000001</v>
      </c>
      <c r="H1265">
        <v>1.0393623729999999</v>
      </c>
    </row>
    <row r="1266" spans="1:8" x14ac:dyDescent="0.2">
      <c r="A1266">
        <v>1.0539939089999999</v>
      </c>
      <c r="B1266">
        <v>1.013397171</v>
      </c>
      <c r="C1266">
        <v>1.005556873</v>
      </c>
      <c r="D1266">
        <v>1.001892757</v>
      </c>
      <c r="E1266">
        <v>0.99914392399999996</v>
      </c>
      <c r="F1266">
        <v>1.031878039</v>
      </c>
      <c r="G1266">
        <v>0.99784498899999996</v>
      </c>
      <c r="H1266">
        <v>1.037135591</v>
      </c>
    </row>
    <row r="1267" spans="1:8" x14ac:dyDescent="0.2">
      <c r="A1267">
        <v>1.0262030660000001</v>
      </c>
      <c r="B1267">
        <v>1.0105196510000001</v>
      </c>
      <c r="C1267">
        <v>1.002359129</v>
      </c>
      <c r="D1267">
        <v>0.99810768800000005</v>
      </c>
      <c r="E1267">
        <v>0.99807395600000004</v>
      </c>
      <c r="F1267">
        <v>1.0283501150000001</v>
      </c>
      <c r="G1267">
        <v>0.99784498899999996</v>
      </c>
      <c r="H1267">
        <v>1.034698806</v>
      </c>
    </row>
    <row r="1268" spans="1:8" x14ac:dyDescent="0.2">
      <c r="A1268">
        <v>1.022778864</v>
      </c>
      <c r="B1268">
        <v>1.0093561010000001</v>
      </c>
      <c r="C1268">
        <v>1.001229857</v>
      </c>
      <c r="D1268">
        <v>0.998317923</v>
      </c>
      <c r="E1268">
        <v>0.99850192699999996</v>
      </c>
      <c r="F1268">
        <v>1.026588243</v>
      </c>
      <c r="G1268">
        <v>0.99806046500000001</v>
      </c>
      <c r="H1268">
        <v>1.0332426050000001</v>
      </c>
    </row>
    <row r="1269" spans="1:8" x14ac:dyDescent="0.2">
      <c r="A1269">
        <v>1.0216378909999999</v>
      </c>
      <c r="B1269">
        <v>1.0086760910000001</v>
      </c>
      <c r="C1269">
        <v>1.0007882850000001</v>
      </c>
      <c r="D1269">
        <v>0.998528164</v>
      </c>
      <c r="E1269">
        <v>0.99892992000000003</v>
      </c>
      <c r="F1269">
        <v>1.0252436220000001</v>
      </c>
      <c r="G1269">
        <v>0.99784498899999996</v>
      </c>
      <c r="H1269">
        <v>1.0318913199999999</v>
      </c>
    </row>
    <row r="1270" spans="1:8" x14ac:dyDescent="0.2">
      <c r="A1270">
        <v>1.0204971329999999</v>
      </c>
      <c r="B1270">
        <v>1.0080949930000001</v>
      </c>
      <c r="C1270">
        <v>1.000395927</v>
      </c>
      <c r="D1270">
        <v>0.998528164</v>
      </c>
      <c r="E1270">
        <v>0.99892992000000003</v>
      </c>
      <c r="F1270">
        <v>1.023983152</v>
      </c>
      <c r="G1270">
        <v>0.99784498899999996</v>
      </c>
      <c r="H1270">
        <v>1.030591101</v>
      </c>
    </row>
    <row r="1271" spans="1:8" x14ac:dyDescent="0.2">
      <c r="A1271">
        <v>1.0187049450000001</v>
      </c>
      <c r="B1271">
        <v>1.00725596</v>
      </c>
      <c r="C1271">
        <v>0.99970963899999998</v>
      </c>
      <c r="D1271">
        <v>0.998528164</v>
      </c>
      <c r="E1271">
        <v>0.99935793500000003</v>
      </c>
      <c r="F1271">
        <v>1.022578636</v>
      </c>
      <c r="G1271">
        <v>0.99784498899999996</v>
      </c>
      <c r="H1271">
        <v>1.0291691549999999</v>
      </c>
    </row>
    <row r="1272" spans="1:8" x14ac:dyDescent="0.2">
      <c r="A1272">
        <v>1.017564736</v>
      </c>
      <c r="B1272">
        <v>1.006684763</v>
      </c>
      <c r="C1272">
        <v>0.99912173599999998</v>
      </c>
      <c r="D1272">
        <v>0.99810768800000005</v>
      </c>
      <c r="E1272">
        <v>0.99914392399999996</v>
      </c>
      <c r="F1272">
        <v>1.021154616</v>
      </c>
      <c r="G1272">
        <v>0.99806046500000001</v>
      </c>
      <c r="H1272">
        <v>1.0276161239999999</v>
      </c>
    </row>
    <row r="1273" spans="1:8" x14ac:dyDescent="0.2">
      <c r="A1273">
        <v>1.0160990679999999</v>
      </c>
      <c r="B1273">
        <v>1.0062067720000001</v>
      </c>
      <c r="C1273">
        <v>0.99838730200000003</v>
      </c>
      <c r="D1273">
        <v>0.99810768800000005</v>
      </c>
      <c r="E1273">
        <v>0.99914392399999996</v>
      </c>
      <c r="F1273">
        <v>1.0196408219999999</v>
      </c>
      <c r="G1273">
        <v>0.99719859600000005</v>
      </c>
      <c r="H1273">
        <v>1.0260065460000001</v>
      </c>
    </row>
    <row r="1274" spans="1:8" x14ac:dyDescent="0.2">
      <c r="A1274">
        <v>1.0160990679999999</v>
      </c>
      <c r="B1274">
        <v>1.0061625860000001</v>
      </c>
      <c r="C1274">
        <v>0.99838730200000003</v>
      </c>
      <c r="D1274">
        <v>0.99810768800000005</v>
      </c>
      <c r="E1274">
        <v>0.99935793500000003</v>
      </c>
      <c r="F1274">
        <v>1.0193966160000001</v>
      </c>
      <c r="G1274">
        <v>0.99741405500000002</v>
      </c>
      <c r="H1274">
        <v>1.0250897240000001</v>
      </c>
    </row>
    <row r="1275" spans="1:8" x14ac:dyDescent="0.2">
      <c r="A1275">
        <v>1.0162619020000001</v>
      </c>
      <c r="B1275">
        <v>1.0061257020000001</v>
      </c>
      <c r="C1275">
        <v>0.99853414900000004</v>
      </c>
      <c r="D1275">
        <v>0.99789745900000004</v>
      </c>
      <c r="E1275">
        <v>0.99978597300000005</v>
      </c>
      <c r="F1275">
        <v>1.019020365</v>
      </c>
      <c r="G1275">
        <v>0.99719859600000005</v>
      </c>
      <c r="H1275">
        <v>1.02429372</v>
      </c>
    </row>
    <row r="1276" spans="1:8" x14ac:dyDescent="0.2">
      <c r="A1276">
        <v>1.015936237</v>
      </c>
      <c r="B1276">
        <v>1.006053928</v>
      </c>
      <c r="C1276">
        <v>0.99853414900000004</v>
      </c>
      <c r="D1276">
        <v>0.99768723500000001</v>
      </c>
      <c r="E1276">
        <v>0.99957195099999996</v>
      </c>
      <c r="F1276">
        <v>1.01880148</v>
      </c>
      <c r="G1276">
        <v>0.99698314300000002</v>
      </c>
      <c r="H1276">
        <v>1.023511879</v>
      </c>
    </row>
    <row r="1277" spans="1:8" x14ac:dyDescent="0.2">
      <c r="A1277">
        <v>1.0147965480000001</v>
      </c>
      <c r="B1277">
        <v>1.0060089169999999</v>
      </c>
      <c r="C1277">
        <v>0.99848519800000002</v>
      </c>
      <c r="D1277">
        <v>0.99705659700000004</v>
      </c>
      <c r="E1277">
        <v>0.99935793500000003</v>
      </c>
      <c r="F1277">
        <v>1.0183221549999999</v>
      </c>
      <c r="G1277">
        <v>0.99719859600000005</v>
      </c>
      <c r="H1277">
        <v>1.022762408</v>
      </c>
    </row>
    <row r="1278" spans="1:8" x14ac:dyDescent="0.2">
      <c r="A1278">
        <v>1.014145393</v>
      </c>
      <c r="B1278">
        <v>1.0058013219999999</v>
      </c>
      <c r="C1278">
        <v>0.99858310299999997</v>
      </c>
      <c r="D1278">
        <v>0.99726680400000001</v>
      </c>
      <c r="E1278">
        <v>0.99914392399999996</v>
      </c>
      <c r="F1278">
        <v>1.0179547090000001</v>
      </c>
      <c r="G1278">
        <v>0.99655225300000005</v>
      </c>
      <c r="H1278">
        <v>1.0217764199999999</v>
      </c>
    </row>
    <row r="1279" spans="1:8" x14ac:dyDescent="0.2">
      <c r="A1279">
        <v>1.0133315469999999</v>
      </c>
      <c r="B1279">
        <v>1.005659426</v>
      </c>
      <c r="C1279">
        <v>0.99858310299999997</v>
      </c>
      <c r="D1279">
        <v>0.99789745900000004</v>
      </c>
      <c r="E1279">
        <v>1</v>
      </c>
      <c r="F1279">
        <v>1.0176783190000001</v>
      </c>
      <c r="G1279">
        <v>0.99633681699999999</v>
      </c>
      <c r="H1279">
        <v>1.0208670230000001</v>
      </c>
    </row>
    <row r="1280" spans="1:8" x14ac:dyDescent="0.2">
      <c r="A1280">
        <v>1.013494307</v>
      </c>
      <c r="B1280">
        <v>1.00621827</v>
      </c>
      <c r="C1280">
        <v>0.99882790300000002</v>
      </c>
      <c r="D1280">
        <v>0.99789745900000004</v>
      </c>
      <c r="E1280">
        <v>1.000428071</v>
      </c>
      <c r="F1280">
        <v>1.0174260669999999</v>
      </c>
      <c r="G1280">
        <v>0.99633681699999999</v>
      </c>
      <c r="H1280">
        <v>1.0203542889999999</v>
      </c>
    </row>
    <row r="1281" spans="1:8" x14ac:dyDescent="0.2">
      <c r="A1281">
        <v>1.013494307</v>
      </c>
      <c r="B1281">
        <v>1.006678889</v>
      </c>
      <c r="C1281">
        <v>0.99907275799999995</v>
      </c>
      <c r="D1281">
        <v>0.99810768800000005</v>
      </c>
      <c r="E1281">
        <v>1.000428071</v>
      </c>
      <c r="F1281">
        <v>1.0172742640000001</v>
      </c>
      <c r="G1281">
        <v>0.99676769499999995</v>
      </c>
      <c r="H1281">
        <v>1.0198942179999999</v>
      </c>
    </row>
    <row r="1282" spans="1:8" x14ac:dyDescent="0.2">
      <c r="A1282">
        <v>1.0131687899999999</v>
      </c>
      <c r="B1282">
        <v>1.0071353949999999</v>
      </c>
      <c r="C1282">
        <v>0.99921969799999999</v>
      </c>
      <c r="D1282">
        <v>0.998317923</v>
      </c>
      <c r="E1282">
        <v>0.99914392399999996</v>
      </c>
      <c r="F1282">
        <v>1.0171904919999999</v>
      </c>
      <c r="G1282">
        <v>0.99719859600000005</v>
      </c>
      <c r="H1282">
        <v>1.0194300300000001</v>
      </c>
    </row>
    <row r="1283" spans="1:8" x14ac:dyDescent="0.2">
      <c r="A1283">
        <v>1.0133315469999999</v>
      </c>
      <c r="B1283">
        <v>1.007930344</v>
      </c>
      <c r="C1283">
        <v>1.0000037100000001</v>
      </c>
      <c r="D1283">
        <v>0.998528164</v>
      </c>
      <c r="E1283">
        <v>0.99957195099999996</v>
      </c>
      <c r="F1283">
        <v>1.0169880760000001</v>
      </c>
      <c r="G1283">
        <v>0.99719859600000005</v>
      </c>
      <c r="H1283">
        <v>1.018909931</v>
      </c>
    </row>
    <row r="1284" spans="1:8" x14ac:dyDescent="0.2">
      <c r="A1284">
        <v>1.013494307</v>
      </c>
      <c r="B1284">
        <v>1.0086609660000001</v>
      </c>
      <c r="C1284">
        <v>1.000739233</v>
      </c>
      <c r="D1284">
        <v>0.99873840899999999</v>
      </c>
      <c r="E1284">
        <v>1.000642115</v>
      </c>
      <c r="F1284">
        <v>1.016721481</v>
      </c>
      <c r="G1284">
        <v>0.99741405500000002</v>
      </c>
      <c r="H1284">
        <v>1.0185883600000001</v>
      </c>
    </row>
    <row r="1285" spans="1:8" x14ac:dyDescent="0.2">
      <c r="A1285">
        <v>1.013657072</v>
      </c>
      <c r="B1285">
        <v>1.0093506029999999</v>
      </c>
      <c r="C1285">
        <v>1.0012789310000001</v>
      </c>
      <c r="D1285">
        <v>0.998528164</v>
      </c>
      <c r="E1285">
        <v>1</v>
      </c>
      <c r="F1285">
        <v>1.016427626</v>
      </c>
      <c r="G1285">
        <v>0.99762951899999996</v>
      </c>
      <c r="H1285">
        <v>1.0180597490000001</v>
      </c>
    </row>
    <row r="1286" spans="1:8" x14ac:dyDescent="0.2">
      <c r="A1286">
        <v>1.0131687899999999</v>
      </c>
      <c r="B1286">
        <v>1.0096472510000001</v>
      </c>
      <c r="C1286">
        <v>1.001475251</v>
      </c>
      <c r="D1286">
        <v>0.99915891800000001</v>
      </c>
      <c r="E1286">
        <v>0.99978597300000005</v>
      </c>
      <c r="F1286">
        <v>1.0161908449999999</v>
      </c>
      <c r="G1286">
        <v>0.99784498899999996</v>
      </c>
      <c r="H1286">
        <v>1.0176887750000001</v>
      </c>
    </row>
    <row r="1287" spans="1:8" x14ac:dyDescent="0.2">
      <c r="A1287">
        <v>1.0133315469999999</v>
      </c>
      <c r="B1287">
        <v>1.0098452389999999</v>
      </c>
      <c r="C1287">
        <v>1.001524337</v>
      </c>
      <c r="D1287">
        <v>1</v>
      </c>
      <c r="E1287">
        <v>1.000214033</v>
      </c>
      <c r="F1287">
        <v>1.015933143</v>
      </c>
      <c r="G1287">
        <v>0.998275947</v>
      </c>
      <c r="H1287">
        <v>1.0174238369999999</v>
      </c>
    </row>
    <row r="1288" spans="1:8" x14ac:dyDescent="0.2">
      <c r="A1288">
        <v>1.013494307</v>
      </c>
      <c r="B1288">
        <v>1.009955918</v>
      </c>
      <c r="C1288">
        <v>1.001524337</v>
      </c>
      <c r="D1288">
        <v>1</v>
      </c>
      <c r="E1288">
        <v>1.000428071</v>
      </c>
      <c r="F1288">
        <v>1.015565184</v>
      </c>
      <c r="G1288">
        <v>0.998275947</v>
      </c>
      <c r="H1288">
        <v>1.0172227060000001</v>
      </c>
    </row>
    <row r="1289" spans="1:8" x14ac:dyDescent="0.2">
      <c r="A1289">
        <v>1.0133315469999999</v>
      </c>
      <c r="B1289">
        <v>1.009618508</v>
      </c>
      <c r="C1289">
        <v>1.0012789310000001</v>
      </c>
      <c r="D1289">
        <v>1.000210284</v>
      </c>
      <c r="E1289">
        <v>1.0008561650000001</v>
      </c>
      <c r="F1289">
        <v>1.015302428</v>
      </c>
      <c r="G1289">
        <v>0.99741405500000002</v>
      </c>
      <c r="H1289">
        <v>1.0168516649999999</v>
      </c>
    </row>
    <row r="1290" spans="1:8" x14ac:dyDescent="0.2">
      <c r="A1290">
        <v>1.0133315469999999</v>
      </c>
      <c r="B1290">
        <v>1.009374848</v>
      </c>
      <c r="C1290">
        <v>1.001131714</v>
      </c>
      <c r="D1290">
        <v>1</v>
      </c>
      <c r="E1290">
        <v>1.0008561650000001</v>
      </c>
      <c r="F1290">
        <v>1.0152026620000001</v>
      </c>
      <c r="G1290">
        <v>0.99741405500000002</v>
      </c>
      <c r="H1290">
        <v>1.01636982</v>
      </c>
    </row>
    <row r="1291" spans="1:8" x14ac:dyDescent="0.2">
      <c r="A1291">
        <v>1.0131687899999999</v>
      </c>
      <c r="B1291">
        <v>1.009127025</v>
      </c>
      <c r="C1291">
        <v>1.0009354559999999</v>
      </c>
      <c r="D1291">
        <v>1.000210284</v>
      </c>
      <c r="E1291">
        <v>1.0008561650000001</v>
      </c>
      <c r="F1291">
        <v>1.0151098970000001</v>
      </c>
      <c r="G1291">
        <v>0.99741405500000002</v>
      </c>
      <c r="H1291">
        <v>1.0161419410000001</v>
      </c>
    </row>
    <row r="1292" spans="1:8" x14ac:dyDescent="0.2">
      <c r="A1292">
        <v>1.013494307</v>
      </c>
      <c r="B1292">
        <v>1.008992474</v>
      </c>
      <c r="C1292">
        <v>1.000984517</v>
      </c>
      <c r="D1292">
        <v>1.000210284</v>
      </c>
      <c r="E1292">
        <v>1.000428071</v>
      </c>
      <c r="F1292">
        <v>1.015179533</v>
      </c>
      <c r="G1292">
        <v>0.99698314300000002</v>
      </c>
      <c r="H1292">
        <v>1.01577414</v>
      </c>
    </row>
    <row r="1293" spans="1:8" x14ac:dyDescent="0.2">
      <c r="A1293">
        <v>1.012843291</v>
      </c>
      <c r="B1293">
        <v>1.008664502</v>
      </c>
      <c r="C1293">
        <v>1.000984517</v>
      </c>
      <c r="D1293">
        <v>1.0004205740000001</v>
      </c>
      <c r="E1293">
        <v>1.000214033</v>
      </c>
      <c r="F1293">
        <v>1.0152569300000001</v>
      </c>
      <c r="G1293">
        <v>0.99676769499999995</v>
      </c>
      <c r="H1293">
        <v>1.0154661220000001</v>
      </c>
    </row>
    <row r="1294" spans="1:8" x14ac:dyDescent="0.2">
      <c r="A1294">
        <v>1.0126805480000001</v>
      </c>
      <c r="B1294">
        <v>1.0082616820000001</v>
      </c>
      <c r="C1294">
        <v>1.0010335800000001</v>
      </c>
      <c r="D1294">
        <v>1.00063087</v>
      </c>
      <c r="E1294">
        <v>1.000214033</v>
      </c>
      <c r="F1294">
        <v>1.0153777230000001</v>
      </c>
      <c r="G1294">
        <v>0.99784498899999996</v>
      </c>
      <c r="H1294">
        <v>1.015287576</v>
      </c>
    </row>
    <row r="1295" spans="1:8" x14ac:dyDescent="0.2">
      <c r="A1295">
        <v>1.0120296200000001</v>
      </c>
      <c r="B1295">
        <v>1.0079910649999999</v>
      </c>
      <c r="C1295">
        <v>1.001131714</v>
      </c>
      <c r="D1295">
        <v>1.00063087</v>
      </c>
      <c r="E1295">
        <v>1.000642115</v>
      </c>
      <c r="F1295">
        <v>1.0153282969999999</v>
      </c>
      <c r="G1295">
        <v>0.99849143399999996</v>
      </c>
      <c r="H1295">
        <v>1.0149881329999999</v>
      </c>
    </row>
    <row r="1296" spans="1:8" x14ac:dyDescent="0.2">
      <c r="A1296">
        <v>1.011378761</v>
      </c>
      <c r="B1296">
        <v>1.007831106</v>
      </c>
      <c r="C1296">
        <v>1.001180784</v>
      </c>
      <c r="D1296">
        <v>1.0004205740000001</v>
      </c>
      <c r="E1296">
        <v>0.99957195099999996</v>
      </c>
      <c r="F1296">
        <v>1.015248497</v>
      </c>
      <c r="G1296">
        <v>0.998275947</v>
      </c>
      <c r="H1296">
        <v>1.014702019</v>
      </c>
    </row>
    <row r="1297" spans="1:8" x14ac:dyDescent="0.2">
      <c r="A1297">
        <v>1.0107279709999999</v>
      </c>
      <c r="B1297">
        <v>1.007670772</v>
      </c>
      <c r="C1297">
        <v>1.001229857</v>
      </c>
      <c r="D1297">
        <v>1.0004205740000001</v>
      </c>
      <c r="E1297">
        <v>0.99935793500000003</v>
      </c>
      <c r="F1297">
        <v>1.0150913800000001</v>
      </c>
      <c r="G1297">
        <v>0.998275947</v>
      </c>
      <c r="H1297">
        <v>1.014410772</v>
      </c>
    </row>
    <row r="1298" spans="1:8" x14ac:dyDescent="0.2">
      <c r="A1298">
        <v>1.011053357</v>
      </c>
      <c r="B1298">
        <v>1.0073839849999999</v>
      </c>
      <c r="C1298">
        <v>1.0013770870000001</v>
      </c>
      <c r="D1298">
        <v>1.0010514770000001</v>
      </c>
      <c r="E1298">
        <v>0.99935793500000003</v>
      </c>
      <c r="F1298">
        <v>1.0151590610000001</v>
      </c>
      <c r="G1298">
        <v>0.998275947</v>
      </c>
      <c r="H1298">
        <v>1.0141486420000001</v>
      </c>
    </row>
    <row r="1299" spans="1:8" x14ac:dyDescent="0.2">
      <c r="A1299">
        <v>1.0112160569999999</v>
      </c>
      <c r="B1299">
        <v>1.007238748</v>
      </c>
      <c r="C1299">
        <v>1.001524337</v>
      </c>
      <c r="D1299">
        <v>1.001472106</v>
      </c>
      <c r="E1299">
        <v>1.000428071</v>
      </c>
      <c r="F1299">
        <v>1.01506063</v>
      </c>
      <c r="G1299">
        <v>0.99870692599999999</v>
      </c>
      <c r="H1299">
        <v>1.014042444</v>
      </c>
    </row>
    <row r="1300" spans="1:8" x14ac:dyDescent="0.2">
      <c r="A1300">
        <v>1.0118668980000001</v>
      </c>
      <c r="B1300">
        <v>1.007076436</v>
      </c>
      <c r="C1300">
        <v>1.001769798</v>
      </c>
      <c r="D1300">
        <v>1.0016824289999999</v>
      </c>
      <c r="E1300">
        <v>1.000642115</v>
      </c>
      <c r="F1300">
        <v>1.014996582</v>
      </c>
      <c r="G1300">
        <v>0.998275947</v>
      </c>
      <c r="H1300">
        <v>1.0138026950000001</v>
      </c>
    </row>
    <row r="1301" spans="1:8" x14ac:dyDescent="0.2">
      <c r="A1301">
        <v>1.011541469</v>
      </c>
      <c r="B1301">
        <v>1.0069463059999999</v>
      </c>
      <c r="C1301">
        <v>1.001867997</v>
      </c>
      <c r="D1301">
        <v>1.0023134309999999</v>
      </c>
      <c r="E1301">
        <v>1.000214033</v>
      </c>
      <c r="F1301">
        <v>1.0149431069999999</v>
      </c>
      <c r="G1301">
        <v>0.998275947</v>
      </c>
      <c r="H1301">
        <v>1.0136047459999999</v>
      </c>
    </row>
    <row r="1302" spans="1:8" x14ac:dyDescent="0.2">
      <c r="A1302">
        <v>1.011378761</v>
      </c>
      <c r="B1302">
        <v>1.006911624</v>
      </c>
      <c r="C1302">
        <v>1.001867997</v>
      </c>
      <c r="D1302">
        <v>1.001892757</v>
      </c>
      <c r="E1302">
        <v>1.0014983479999999</v>
      </c>
      <c r="F1302">
        <v>1.015052077</v>
      </c>
      <c r="G1302">
        <v>0.99784498899999996</v>
      </c>
      <c r="H1302">
        <v>1.01351185</v>
      </c>
    </row>
    <row r="1303" spans="1:8" x14ac:dyDescent="0.2">
      <c r="A1303">
        <v>1.011704181</v>
      </c>
      <c r="B1303">
        <v>1.0069166650000001</v>
      </c>
      <c r="C1303">
        <v>1.0019171010000001</v>
      </c>
      <c r="D1303">
        <v>1.0021030909999999</v>
      </c>
      <c r="E1303">
        <v>1.0025687640000001</v>
      </c>
      <c r="F1303">
        <v>1.015167417</v>
      </c>
      <c r="G1303">
        <v>0.99762951899999996</v>
      </c>
      <c r="H1303">
        <v>1.0134100640000001</v>
      </c>
    </row>
    <row r="1304" spans="1:8" x14ac:dyDescent="0.2">
      <c r="A1304">
        <v>1.011704181</v>
      </c>
      <c r="B1304">
        <v>1.0066806909999999</v>
      </c>
      <c r="C1304">
        <v>1.0013770870000001</v>
      </c>
      <c r="D1304">
        <v>1.001892757</v>
      </c>
      <c r="E1304">
        <v>1.0019264969999999</v>
      </c>
      <c r="F1304">
        <v>1.015484343</v>
      </c>
      <c r="G1304">
        <v>0.99762951899999996</v>
      </c>
      <c r="H1304">
        <v>1.0133103409999999</v>
      </c>
    </row>
    <row r="1305" spans="1:8" x14ac:dyDescent="0.2">
      <c r="A1305">
        <v>1.0112160569999999</v>
      </c>
      <c r="B1305">
        <v>1.006348483</v>
      </c>
      <c r="C1305">
        <v>1.0009354559999999</v>
      </c>
      <c r="D1305">
        <v>1.0021030909999999</v>
      </c>
      <c r="E1305">
        <v>1.001284281</v>
      </c>
      <c r="F1305">
        <v>1.0158281069999999</v>
      </c>
      <c r="G1305">
        <v>0.99741405500000002</v>
      </c>
      <c r="H1305">
        <v>1.013104732</v>
      </c>
    </row>
    <row r="1306" spans="1:8" x14ac:dyDescent="0.2">
      <c r="A1306">
        <v>1.010890662</v>
      </c>
      <c r="B1306">
        <v>1.0061432159999999</v>
      </c>
      <c r="C1306">
        <v>1.0005430449999999</v>
      </c>
      <c r="D1306">
        <v>1.0021030909999999</v>
      </c>
      <c r="E1306">
        <v>1.001284281</v>
      </c>
      <c r="F1306">
        <v>1.016235413</v>
      </c>
      <c r="G1306">
        <v>0.99741405500000002</v>
      </c>
      <c r="H1306">
        <v>1.0130356190000001</v>
      </c>
    </row>
    <row r="1307" spans="1:8" x14ac:dyDescent="0.2">
      <c r="A1307">
        <v>1.011053357</v>
      </c>
      <c r="B1307">
        <v>1.005922424</v>
      </c>
      <c r="C1307">
        <v>1.000297859</v>
      </c>
      <c r="D1307">
        <v>1.001472106</v>
      </c>
      <c r="E1307">
        <v>1.001284281</v>
      </c>
      <c r="F1307">
        <v>1.016533667</v>
      </c>
      <c r="G1307">
        <v>0.99784498899999996</v>
      </c>
      <c r="H1307">
        <v>1.0129509379999999</v>
      </c>
    </row>
    <row r="1308" spans="1:8" x14ac:dyDescent="0.2">
      <c r="A1308">
        <v>1.010565285</v>
      </c>
      <c r="B1308">
        <v>1.005683299</v>
      </c>
      <c r="C1308">
        <v>1.0001017510000001</v>
      </c>
      <c r="D1308">
        <v>1.001261789</v>
      </c>
      <c r="E1308">
        <v>1.001284281</v>
      </c>
      <c r="F1308">
        <v>1.0167746310000001</v>
      </c>
      <c r="G1308">
        <v>0.99784498899999996</v>
      </c>
      <c r="H1308">
        <v>1.0125275920000001</v>
      </c>
    </row>
    <row r="1309" spans="1:8" x14ac:dyDescent="0.2">
      <c r="A1309">
        <v>1.010239925</v>
      </c>
      <c r="B1309">
        <v>1.0053749350000001</v>
      </c>
      <c r="C1309">
        <v>1.0000527290000001</v>
      </c>
      <c r="D1309">
        <v>1.001472106</v>
      </c>
      <c r="E1309">
        <v>1.000642115</v>
      </c>
      <c r="F1309">
        <v>1.017052329</v>
      </c>
      <c r="G1309">
        <v>0.99849143399999996</v>
      </c>
      <c r="H1309">
        <v>1.0124523830000001</v>
      </c>
    </row>
    <row r="1310" spans="1:8" x14ac:dyDescent="0.2">
      <c r="A1310">
        <v>1.010565285</v>
      </c>
      <c r="B1310">
        <v>1.0055768860000001</v>
      </c>
      <c r="C1310">
        <v>1.0000527290000001</v>
      </c>
      <c r="D1310">
        <v>1.001261789</v>
      </c>
      <c r="E1310">
        <v>1.000642115</v>
      </c>
      <c r="F1310">
        <v>1.0172213109999999</v>
      </c>
      <c r="G1310">
        <v>0.99935343799999998</v>
      </c>
      <c r="H1310">
        <v>1.012353375</v>
      </c>
    </row>
    <row r="1311" spans="1:8" x14ac:dyDescent="0.2">
      <c r="A1311">
        <v>1.010402603</v>
      </c>
      <c r="B1311">
        <v>1.0057889040000001</v>
      </c>
      <c r="C1311">
        <v>1.0000037100000001</v>
      </c>
      <c r="D1311">
        <v>1.00063087</v>
      </c>
      <c r="E1311">
        <v>0.99957195099999996</v>
      </c>
      <c r="F1311">
        <v>1.017281785</v>
      </c>
      <c r="G1311">
        <v>0.99892242399999998</v>
      </c>
      <c r="H1311">
        <v>1.012312976</v>
      </c>
    </row>
    <row r="1312" spans="1:8" x14ac:dyDescent="0.2">
      <c r="A1312">
        <v>1.010402603</v>
      </c>
      <c r="B1312">
        <v>1.006057084</v>
      </c>
      <c r="C1312">
        <v>1.0000037100000001</v>
      </c>
      <c r="D1312">
        <v>1.0010514770000001</v>
      </c>
      <c r="E1312">
        <v>0.99957195099999996</v>
      </c>
      <c r="F1312">
        <v>1.0173789449999999</v>
      </c>
      <c r="G1312">
        <v>0.99892242399999998</v>
      </c>
      <c r="H1312">
        <v>1.01207151</v>
      </c>
    </row>
    <row r="1313" spans="1:8" x14ac:dyDescent="0.2">
      <c r="A1313">
        <v>1.009914583</v>
      </c>
      <c r="B1313">
        <v>1.0060226809999999</v>
      </c>
      <c r="C1313">
        <v>0.99985666399999995</v>
      </c>
      <c r="D1313">
        <v>1.0008411699999999</v>
      </c>
      <c r="E1313">
        <v>0.99935793500000003</v>
      </c>
      <c r="F1313">
        <v>1.0173813350000001</v>
      </c>
      <c r="G1313">
        <v>1</v>
      </c>
      <c r="H1313">
        <v>1.0121390370000001</v>
      </c>
    </row>
    <row r="1314" spans="1:8" x14ac:dyDescent="0.2">
      <c r="A1314">
        <v>1.0100772520000001</v>
      </c>
      <c r="B1314">
        <v>1.0067040140000001</v>
      </c>
      <c r="C1314">
        <v>0.99985666399999995</v>
      </c>
      <c r="D1314">
        <v>1.001472106</v>
      </c>
      <c r="E1314">
        <v>0.99978597300000005</v>
      </c>
      <c r="F1314">
        <v>1.017414187</v>
      </c>
      <c r="G1314">
        <v>1</v>
      </c>
      <c r="H1314">
        <v>1.0120868000000001</v>
      </c>
    </row>
    <row r="1315" spans="1:8" x14ac:dyDescent="0.2">
      <c r="A1315">
        <v>1.0107279709999999</v>
      </c>
      <c r="B1315">
        <v>1.0074957369999999</v>
      </c>
      <c r="C1315">
        <v>0.99970963899999998</v>
      </c>
      <c r="D1315">
        <v>1.0008411699999999</v>
      </c>
      <c r="E1315">
        <v>0.99957195099999996</v>
      </c>
      <c r="F1315">
        <v>1.017439231</v>
      </c>
      <c r="G1315">
        <v>0.99935343799999998</v>
      </c>
      <c r="H1315">
        <v>1.011989231</v>
      </c>
    </row>
    <row r="1316" spans="1:8" x14ac:dyDescent="0.2">
      <c r="A1316">
        <v>1.0112160569999999</v>
      </c>
      <c r="B1316">
        <v>1.008031897</v>
      </c>
      <c r="C1316">
        <v>0.99956263400000001</v>
      </c>
      <c r="D1316">
        <v>1.00063087</v>
      </c>
      <c r="E1316">
        <v>0.99892992000000003</v>
      </c>
      <c r="F1316">
        <v>1.0175543339999999</v>
      </c>
      <c r="G1316">
        <v>0.99849143399999996</v>
      </c>
      <c r="H1316">
        <v>1.0119369819999999</v>
      </c>
    </row>
    <row r="1317" spans="1:8" x14ac:dyDescent="0.2">
      <c r="A1317">
        <v>1.011541469</v>
      </c>
      <c r="B1317">
        <v>1.0085806749999999</v>
      </c>
      <c r="C1317">
        <v>0.99946464099999999</v>
      </c>
      <c r="D1317">
        <v>1.0010514770000001</v>
      </c>
      <c r="E1317">
        <v>0.99957195099999996</v>
      </c>
      <c r="F1317">
        <v>1.0176673350000001</v>
      </c>
      <c r="G1317">
        <v>0.99870692599999999</v>
      </c>
      <c r="H1317">
        <v>1.0118437659999999</v>
      </c>
    </row>
    <row r="1318" spans="1:8" x14ac:dyDescent="0.2">
      <c r="A1318">
        <v>1.0118668980000001</v>
      </c>
      <c r="B1318">
        <v>1.0091188499999999</v>
      </c>
      <c r="C1318">
        <v>0.99936665700000005</v>
      </c>
      <c r="D1318">
        <v>1.0008411699999999</v>
      </c>
      <c r="E1318">
        <v>0.99957195099999996</v>
      </c>
      <c r="F1318">
        <v>1.0178313290000001</v>
      </c>
      <c r="G1318">
        <v>0.99892242399999998</v>
      </c>
      <c r="H1318">
        <v>1.011793052</v>
      </c>
    </row>
    <row r="1319" spans="1:8" x14ac:dyDescent="0.2">
      <c r="A1319">
        <v>1.011541469</v>
      </c>
      <c r="B1319">
        <v>1.0087191790000001</v>
      </c>
      <c r="C1319">
        <v>0.99936665700000005</v>
      </c>
      <c r="D1319">
        <v>1.00063087</v>
      </c>
      <c r="E1319">
        <v>0.99914392399999996</v>
      </c>
      <c r="F1319">
        <v>1.0179950870000001</v>
      </c>
      <c r="G1319">
        <v>0.99978447400000003</v>
      </c>
      <c r="H1319">
        <v>1.0118315739999999</v>
      </c>
    </row>
    <row r="1320" spans="1:8" x14ac:dyDescent="0.2">
      <c r="A1320">
        <v>1.011704181</v>
      </c>
      <c r="B1320">
        <v>1.008570236</v>
      </c>
      <c r="C1320">
        <v>0.99921969799999999</v>
      </c>
      <c r="D1320">
        <v>1</v>
      </c>
      <c r="E1320">
        <v>0.99850192699999996</v>
      </c>
      <c r="F1320">
        <v>1.018058683</v>
      </c>
      <c r="G1320">
        <v>0.99978447400000003</v>
      </c>
      <c r="H1320">
        <v>1.0118239929999999</v>
      </c>
    </row>
    <row r="1321" spans="1:8" x14ac:dyDescent="0.2">
      <c r="A1321">
        <v>1.010890662</v>
      </c>
      <c r="B1321">
        <v>1.0084267979999999</v>
      </c>
      <c r="C1321">
        <v>0.99902378300000005</v>
      </c>
      <c r="D1321">
        <v>0.99957944799999998</v>
      </c>
      <c r="E1321">
        <v>0.99828793800000004</v>
      </c>
      <c r="F1321">
        <v>1.018223125</v>
      </c>
      <c r="G1321">
        <v>1.000646613</v>
      </c>
      <c r="H1321">
        <v>1.0119332400000001</v>
      </c>
    </row>
    <row r="1322" spans="1:8" x14ac:dyDescent="0.2">
      <c r="A1322">
        <v>1.0112160569999999</v>
      </c>
      <c r="B1322">
        <v>1.00828586</v>
      </c>
      <c r="C1322">
        <v>0.99897480999999999</v>
      </c>
      <c r="D1322">
        <v>0.99936917999999997</v>
      </c>
      <c r="E1322">
        <v>0.99892992000000003</v>
      </c>
      <c r="F1322">
        <v>1.018344307</v>
      </c>
      <c r="G1322">
        <v>1.001293277</v>
      </c>
      <c r="H1322">
        <v>1.0119916309999999</v>
      </c>
    </row>
    <row r="1323" spans="1:8" x14ac:dyDescent="0.2">
      <c r="A1323">
        <v>1.0107279709999999</v>
      </c>
      <c r="B1323">
        <v>1.007904229</v>
      </c>
      <c r="C1323">
        <v>0.99897480999999999</v>
      </c>
      <c r="D1323">
        <v>0.99957944799999998</v>
      </c>
      <c r="E1323">
        <v>0.99807395600000004</v>
      </c>
      <c r="F1323">
        <v>1.0182921650000001</v>
      </c>
      <c r="G1323">
        <v>1.001939991</v>
      </c>
      <c r="H1323">
        <v>1.0119992090000001</v>
      </c>
    </row>
    <row r="1324" spans="1:8" x14ac:dyDescent="0.2">
      <c r="A1324">
        <v>1.010239925</v>
      </c>
      <c r="B1324">
        <v>1.0076719359999999</v>
      </c>
      <c r="C1324">
        <v>0.99902378300000005</v>
      </c>
      <c r="D1324">
        <v>1</v>
      </c>
      <c r="E1324">
        <v>0.99828793800000004</v>
      </c>
      <c r="F1324">
        <v>1.0182183899999999</v>
      </c>
      <c r="G1324">
        <v>1.0025867559999999</v>
      </c>
      <c r="H1324">
        <v>1.0120101050000001</v>
      </c>
    </row>
    <row r="1325" spans="1:8" x14ac:dyDescent="0.2">
      <c r="A1325">
        <v>1.0097519180000001</v>
      </c>
      <c r="B1325">
        <v>1.0072382550000001</v>
      </c>
      <c r="C1325">
        <v>0.99912173599999998</v>
      </c>
      <c r="D1325">
        <v>1.0004205740000001</v>
      </c>
      <c r="E1325">
        <v>0.99828793800000004</v>
      </c>
      <c r="F1325">
        <v>1.017901167</v>
      </c>
      <c r="G1325">
        <v>1.0025867559999999</v>
      </c>
      <c r="H1325">
        <v>1.011960696</v>
      </c>
    </row>
    <row r="1326" spans="1:8" x14ac:dyDescent="0.2">
      <c r="A1326">
        <v>1.0100772520000001</v>
      </c>
      <c r="B1326">
        <v>1.0069656330000001</v>
      </c>
      <c r="C1326">
        <v>0.99897480999999999</v>
      </c>
      <c r="D1326">
        <v>1.000210284</v>
      </c>
      <c r="E1326">
        <v>0.99807395600000004</v>
      </c>
      <c r="F1326">
        <v>1.0175328610000001</v>
      </c>
      <c r="G1326">
        <v>1.0028023559999999</v>
      </c>
      <c r="H1326">
        <v>1.0116597039999999</v>
      </c>
    </row>
    <row r="1327" spans="1:8" x14ac:dyDescent="0.2">
      <c r="A1327">
        <v>1.0095892580000001</v>
      </c>
      <c r="B1327">
        <v>1.006642233</v>
      </c>
      <c r="C1327">
        <v>0.99892583800000001</v>
      </c>
      <c r="D1327">
        <v>1.00063087</v>
      </c>
      <c r="E1327">
        <v>0.99871591999999998</v>
      </c>
      <c r="F1327">
        <v>1.0172335690000001</v>
      </c>
      <c r="G1327">
        <v>1.0030179610000001</v>
      </c>
      <c r="H1327">
        <v>1.011569816</v>
      </c>
    </row>
    <row r="1328" spans="1:8" x14ac:dyDescent="0.2">
      <c r="A1328">
        <v>1.00926395</v>
      </c>
      <c r="B1328">
        <v>1.0062637210000001</v>
      </c>
      <c r="C1328">
        <v>0.99858310299999997</v>
      </c>
      <c r="D1328">
        <v>1.000210284</v>
      </c>
      <c r="E1328">
        <v>0.99850192699999996</v>
      </c>
      <c r="F1328">
        <v>1.016917394</v>
      </c>
      <c r="G1328">
        <v>1.0032335720000001</v>
      </c>
      <c r="H1328">
        <v>1.011313339</v>
      </c>
    </row>
    <row r="1329" spans="1:8" x14ac:dyDescent="0.2">
      <c r="A1329">
        <v>1.00926395</v>
      </c>
      <c r="B1329">
        <v>1.006024496</v>
      </c>
      <c r="C1329">
        <v>0.99824047500000002</v>
      </c>
      <c r="D1329">
        <v>1.000210284</v>
      </c>
      <c r="E1329">
        <v>0.99850192699999996</v>
      </c>
      <c r="F1329">
        <v>1.01665652</v>
      </c>
      <c r="G1329">
        <v>1.0032335720000001</v>
      </c>
      <c r="H1329">
        <v>1.011530238</v>
      </c>
    </row>
    <row r="1330" spans="1:8" x14ac:dyDescent="0.2">
      <c r="A1330">
        <v>1.009426602</v>
      </c>
      <c r="B1330">
        <v>1.005789386</v>
      </c>
      <c r="C1330">
        <v>0.997849031</v>
      </c>
      <c r="D1330">
        <v>1.000210284</v>
      </c>
      <c r="E1330">
        <v>0.99914392399999996</v>
      </c>
      <c r="F1330">
        <v>1.016339544</v>
      </c>
      <c r="G1330">
        <v>1.002371162</v>
      </c>
      <c r="H1330">
        <v>1.0113779490000001</v>
      </c>
    </row>
    <row r="1331" spans="1:8" x14ac:dyDescent="0.2">
      <c r="A1331">
        <v>1.00926395</v>
      </c>
      <c r="B1331">
        <v>1.005985264</v>
      </c>
      <c r="C1331">
        <v>0.997849031</v>
      </c>
      <c r="D1331">
        <v>1</v>
      </c>
      <c r="E1331">
        <v>0.99828793800000004</v>
      </c>
      <c r="F1331">
        <v>1.015917076</v>
      </c>
      <c r="G1331">
        <v>1.0025867559999999</v>
      </c>
      <c r="H1331">
        <v>1.0112729650000001</v>
      </c>
    </row>
    <row r="1332" spans="1:8" x14ac:dyDescent="0.2">
      <c r="A1332">
        <v>1.0087760219999999</v>
      </c>
      <c r="B1332">
        <v>1.0057072330000001</v>
      </c>
      <c r="C1332">
        <v>0.99804473500000002</v>
      </c>
      <c r="D1332">
        <v>1.0004205740000001</v>
      </c>
      <c r="E1332">
        <v>0.99892992000000003</v>
      </c>
      <c r="F1332">
        <v>1.015597039</v>
      </c>
      <c r="G1332">
        <v>1.0030179610000001</v>
      </c>
      <c r="H1332">
        <v>1.0113395780000001</v>
      </c>
    </row>
    <row r="1333" spans="1:8" x14ac:dyDescent="0.2">
      <c r="A1333">
        <v>1.008125511</v>
      </c>
      <c r="B1333">
        <v>1.0053706659999999</v>
      </c>
      <c r="C1333">
        <v>0.99819153599999999</v>
      </c>
      <c r="D1333">
        <v>1.000210284</v>
      </c>
      <c r="E1333">
        <v>0.99871591999999998</v>
      </c>
      <c r="F1333">
        <v>1.015304703</v>
      </c>
      <c r="G1333">
        <v>1.0036648100000001</v>
      </c>
      <c r="H1333">
        <v>1.011396121</v>
      </c>
    </row>
    <row r="1334" spans="1:8" x14ac:dyDescent="0.2">
      <c r="A1334">
        <v>1.007800282</v>
      </c>
      <c r="B1334">
        <v>1.0052885439999999</v>
      </c>
      <c r="C1334">
        <v>0.99843624900000005</v>
      </c>
      <c r="D1334">
        <v>1.000210284</v>
      </c>
      <c r="E1334">
        <v>0.99871591999999998</v>
      </c>
      <c r="F1334">
        <v>1.015148843</v>
      </c>
      <c r="G1334">
        <v>1.0025867559999999</v>
      </c>
      <c r="H1334">
        <v>1.0111978020000001</v>
      </c>
    </row>
    <row r="1335" spans="1:8" x14ac:dyDescent="0.2">
      <c r="A1335">
        <v>1.0074750699999999</v>
      </c>
      <c r="B1335">
        <v>1.0045979819999999</v>
      </c>
      <c r="C1335">
        <v>0.99872997600000002</v>
      </c>
      <c r="D1335">
        <v>0.99957944799999998</v>
      </c>
      <c r="E1335">
        <v>0.99892992000000003</v>
      </c>
      <c r="F1335">
        <v>1.014992871</v>
      </c>
      <c r="G1335">
        <v>1.0028023559999999</v>
      </c>
      <c r="H1335">
        <v>1.011341601</v>
      </c>
    </row>
    <row r="1336" spans="1:8" x14ac:dyDescent="0.2">
      <c r="A1336">
        <v>1.0066621170000001</v>
      </c>
      <c r="B1336">
        <v>1.0038325180000001</v>
      </c>
      <c r="C1336">
        <v>0.99912173599999998</v>
      </c>
      <c r="D1336">
        <v>1</v>
      </c>
      <c r="E1336">
        <v>0.99871591999999998</v>
      </c>
      <c r="F1336">
        <v>1.0147950100000001</v>
      </c>
      <c r="G1336">
        <v>1.0028023559999999</v>
      </c>
      <c r="H1336">
        <v>1.0112985750000001</v>
      </c>
    </row>
    <row r="1337" spans="1:8" x14ac:dyDescent="0.2">
      <c r="A1337">
        <v>1.006499539</v>
      </c>
      <c r="B1337">
        <v>1.0031432769999999</v>
      </c>
      <c r="C1337">
        <v>0.99917071599999996</v>
      </c>
      <c r="D1337">
        <v>1.00063087</v>
      </c>
      <c r="E1337">
        <v>0.99892992000000003</v>
      </c>
      <c r="F1337">
        <v>1.014503046</v>
      </c>
      <c r="G1337">
        <v>1.0032335720000001</v>
      </c>
      <c r="H1337">
        <v>1.011389452</v>
      </c>
    </row>
    <row r="1338" spans="1:8" x14ac:dyDescent="0.2">
      <c r="A1338">
        <v>1.005524165</v>
      </c>
      <c r="B1338">
        <v>1.002518118</v>
      </c>
      <c r="C1338">
        <v>0.99921969799999999</v>
      </c>
      <c r="D1338">
        <v>1.0008411699999999</v>
      </c>
      <c r="E1338">
        <v>0.99892992000000003</v>
      </c>
      <c r="F1338">
        <v>1.0142393519999999</v>
      </c>
      <c r="G1338">
        <v>1.003449188</v>
      </c>
      <c r="H1338">
        <v>1.011340511</v>
      </c>
    </row>
    <row r="1339" spans="1:8" x14ac:dyDescent="0.2">
      <c r="A1339">
        <v>1.004874002</v>
      </c>
      <c r="B1339">
        <v>1.002073805</v>
      </c>
      <c r="C1339">
        <v>0.99926868199999996</v>
      </c>
      <c r="D1339">
        <v>1.0004205740000001</v>
      </c>
      <c r="E1339">
        <v>0.99871591999999998</v>
      </c>
      <c r="F1339">
        <v>1.013984411</v>
      </c>
      <c r="G1339">
        <v>1.0030179610000001</v>
      </c>
      <c r="H1339">
        <v>1.0112736019999999</v>
      </c>
    </row>
    <row r="1340" spans="1:8" x14ac:dyDescent="0.2">
      <c r="A1340">
        <v>1.0051990749999999</v>
      </c>
      <c r="B1340">
        <v>1.0025798589999999</v>
      </c>
      <c r="C1340">
        <v>0.99921969799999999</v>
      </c>
      <c r="D1340">
        <v>1.000210284</v>
      </c>
      <c r="E1340">
        <v>0.99871591999999998</v>
      </c>
      <c r="F1340">
        <v>1.0136660799999999</v>
      </c>
      <c r="G1340">
        <v>1.0017244139999999</v>
      </c>
      <c r="H1340">
        <v>1.011290732</v>
      </c>
    </row>
    <row r="1341" spans="1:8" x14ac:dyDescent="0.2">
      <c r="A1341">
        <v>1.0043864259999999</v>
      </c>
      <c r="B1341">
        <v>1.00282425</v>
      </c>
      <c r="C1341">
        <v>0.99936665700000005</v>
      </c>
      <c r="D1341">
        <v>1.00063087</v>
      </c>
      <c r="E1341">
        <v>0.99871591999999998</v>
      </c>
      <c r="F1341">
        <v>1.013467538</v>
      </c>
      <c r="G1341">
        <v>1.001508842</v>
      </c>
      <c r="H1341">
        <v>1.0112397390000001</v>
      </c>
    </row>
    <row r="1342" spans="1:8" x14ac:dyDescent="0.2">
      <c r="A1342">
        <v>1.0043864259999999</v>
      </c>
      <c r="B1342">
        <v>1.0031167649999999</v>
      </c>
      <c r="C1342">
        <v>0.99936665700000005</v>
      </c>
      <c r="D1342">
        <v>1.0004205740000001</v>
      </c>
      <c r="E1342">
        <v>0.99871591999999998</v>
      </c>
      <c r="F1342">
        <v>1.013199245</v>
      </c>
      <c r="G1342">
        <v>1.001293277</v>
      </c>
      <c r="H1342">
        <v>1.0111350859999999</v>
      </c>
    </row>
    <row r="1343" spans="1:8" x14ac:dyDescent="0.2">
      <c r="A1343">
        <v>1.0047114720000001</v>
      </c>
      <c r="B1343">
        <v>1.0035498839999999</v>
      </c>
      <c r="C1343">
        <v>0.99936665700000005</v>
      </c>
      <c r="D1343">
        <v>1.0004205740000001</v>
      </c>
      <c r="E1343">
        <v>0.99871591999999998</v>
      </c>
      <c r="F1343">
        <v>1.012879045</v>
      </c>
      <c r="G1343">
        <v>1.000862162</v>
      </c>
      <c r="H1343">
        <v>1.01112738</v>
      </c>
    </row>
    <row r="1344" spans="1:8" x14ac:dyDescent="0.2">
      <c r="A1344">
        <v>1.0051990749999999</v>
      </c>
      <c r="B1344">
        <v>1.004034979</v>
      </c>
      <c r="C1344">
        <v>0.99926868199999996</v>
      </c>
      <c r="D1344">
        <v>1.0004205740000001</v>
      </c>
      <c r="E1344">
        <v>0.99871591999999998</v>
      </c>
      <c r="F1344">
        <v>1.0126529040000001</v>
      </c>
      <c r="G1344">
        <v>1.000646613</v>
      </c>
      <c r="H1344">
        <v>1.0108614149999999</v>
      </c>
    </row>
    <row r="1345" spans="1:8" x14ac:dyDescent="0.2">
      <c r="A1345">
        <v>1.005524165</v>
      </c>
      <c r="B1345">
        <v>1.0043138009999999</v>
      </c>
      <c r="C1345">
        <v>0.99917071599999996</v>
      </c>
      <c r="D1345">
        <v>1</v>
      </c>
      <c r="E1345">
        <v>0.99807395600000004</v>
      </c>
      <c r="F1345">
        <v>1.012403787</v>
      </c>
      <c r="G1345">
        <v>1.0002155319999999</v>
      </c>
      <c r="H1345">
        <v>1.0106799209999999</v>
      </c>
    </row>
    <row r="1346" spans="1:8" x14ac:dyDescent="0.2">
      <c r="A1346">
        <v>1.005524165</v>
      </c>
      <c r="B1346">
        <v>1.004706791</v>
      </c>
      <c r="C1346">
        <v>0.99902378300000005</v>
      </c>
      <c r="D1346">
        <v>0.99978972099999996</v>
      </c>
      <c r="E1346">
        <v>0.99850192699999996</v>
      </c>
      <c r="F1346">
        <v>1.012413429</v>
      </c>
      <c r="G1346">
        <v>1.001293277</v>
      </c>
      <c r="H1346">
        <v>1.010685034</v>
      </c>
    </row>
    <row r="1347" spans="1:8" x14ac:dyDescent="0.2">
      <c r="A1347">
        <v>1.005361618</v>
      </c>
      <c r="B1347">
        <v>1.0052627300000001</v>
      </c>
      <c r="C1347">
        <v>0.99912173599999998</v>
      </c>
      <c r="D1347">
        <v>1</v>
      </c>
      <c r="E1347">
        <v>0.99871591999999998</v>
      </c>
      <c r="F1347">
        <v>1.0123733070000001</v>
      </c>
      <c r="G1347">
        <v>1.001293277</v>
      </c>
      <c r="H1347">
        <v>1.0107511790000001</v>
      </c>
    </row>
    <row r="1348" spans="1:8" x14ac:dyDescent="0.2">
      <c r="A1348">
        <v>1.005524165</v>
      </c>
      <c r="B1348">
        <v>1.0057757869999999</v>
      </c>
      <c r="C1348">
        <v>0.99907275799999995</v>
      </c>
      <c r="D1348">
        <v>1</v>
      </c>
      <c r="E1348">
        <v>0.99828793800000004</v>
      </c>
      <c r="F1348">
        <v>1.012281333</v>
      </c>
      <c r="G1348">
        <v>1.000646613</v>
      </c>
      <c r="H1348">
        <v>1.0107742829999999</v>
      </c>
    </row>
    <row r="1349" spans="1:8" x14ac:dyDescent="0.2">
      <c r="A1349">
        <v>1.0051990749999999</v>
      </c>
      <c r="B1349">
        <v>1.0060797800000001</v>
      </c>
      <c r="C1349">
        <v>0.99917071599999996</v>
      </c>
      <c r="D1349">
        <v>1.0008411699999999</v>
      </c>
      <c r="E1349">
        <v>0.99828793800000004</v>
      </c>
      <c r="F1349">
        <v>1.0119595299999999</v>
      </c>
      <c r="G1349">
        <v>1.0004310700000001</v>
      </c>
      <c r="H1349">
        <v>1.010787069</v>
      </c>
    </row>
    <row r="1350" spans="1:8" x14ac:dyDescent="0.2">
      <c r="A1350">
        <v>1.005524165</v>
      </c>
      <c r="B1350">
        <v>1.006180802</v>
      </c>
      <c r="C1350">
        <v>0.99921969799999999</v>
      </c>
      <c r="D1350">
        <v>1.00063087</v>
      </c>
      <c r="E1350">
        <v>0.99785997900000001</v>
      </c>
      <c r="F1350">
        <v>1.0117147950000001</v>
      </c>
      <c r="G1350">
        <v>0.99978447400000003</v>
      </c>
      <c r="H1350">
        <v>1.010524647</v>
      </c>
    </row>
    <row r="1351" spans="1:8" x14ac:dyDescent="0.2">
      <c r="A1351">
        <v>1.005361618</v>
      </c>
      <c r="B1351">
        <v>1.0062473089999999</v>
      </c>
      <c r="C1351">
        <v>0.99921969799999999</v>
      </c>
      <c r="D1351">
        <v>1.0004205740000001</v>
      </c>
      <c r="E1351">
        <v>0.99700412699999996</v>
      </c>
      <c r="F1351">
        <v>1.0114517700000001</v>
      </c>
      <c r="G1351">
        <v>0.99978447400000003</v>
      </c>
      <c r="H1351">
        <v>1.010542609</v>
      </c>
    </row>
    <row r="1352" spans="1:8" x14ac:dyDescent="0.2">
      <c r="A1352">
        <v>1.005686716</v>
      </c>
      <c r="B1352">
        <v>1.0059785649999999</v>
      </c>
      <c r="C1352">
        <v>0.99907275799999995</v>
      </c>
      <c r="D1352">
        <v>1.0008411699999999</v>
      </c>
      <c r="E1352">
        <v>0.99743204200000002</v>
      </c>
      <c r="F1352">
        <v>1.0113109149999999</v>
      </c>
      <c r="G1352">
        <v>0.99978447400000003</v>
      </c>
      <c r="H1352">
        <v>1.010565108</v>
      </c>
    </row>
    <row r="1353" spans="1:8" x14ac:dyDescent="0.2">
      <c r="A1353">
        <v>1.0061743970000001</v>
      </c>
      <c r="B1353">
        <v>1.0061708009999999</v>
      </c>
      <c r="C1353">
        <v>0.99858310299999997</v>
      </c>
      <c r="D1353">
        <v>1.0010514770000001</v>
      </c>
      <c r="E1353">
        <v>0.99764600800000003</v>
      </c>
      <c r="F1353">
        <v>1.0111609720000001</v>
      </c>
      <c r="G1353">
        <v>0.99956895300000004</v>
      </c>
      <c r="H1353">
        <v>1.01039868</v>
      </c>
    </row>
    <row r="1354" spans="1:8" x14ac:dyDescent="0.2">
      <c r="A1354">
        <v>1.0071498759999999</v>
      </c>
      <c r="B1354">
        <v>1.0063350449999999</v>
      </c>
      <c r="C1354">
        <v>0.99824047500000002</v>
      </c>
      <c r="D1354">
        <v>1.001261789</v>
      </c>
      <c r="E1354">
        <v>0.99871591999999998</v>
      </c>
      <c r="F1354">
        <v>1.0109822079999999</v>
      </c>
      <c r="G1354">
        <v>0.99849143399999996</v>
      </c>
      <c r="H1354">
        <v>1.010257526</v>
      </c>
    </row>
    <row r="1355" spans="1:8" x14ac:dyDescent="0.2">
      <c r="A1355">
        <v>1.007800282</v>
      </c>
      <c r="B1355">
        <v>1.0064560579999999</v>
      </c>
      <c r="C1355">
        <v>0.997849031</v>
      </c>
      <c r="D1355">
        <v>1.001472106</v>
      </c>
      <c r="E1355">
        <v>0.99871591999999998</v>
      </c>
      <c r="F1355">
        <v>1.0106002300000001</v>
      </c>
      <c r="G1355">
        <v>0.998275947</v>
      </c>
      <c r="H1355">
        <v>1.0101749390000001</v>
      </c>
    </row>
    <row r="1356" spans="1:8" x14ac:dyDescent="0.2">
      <c r="A1356">
        <v>1.0079628940000001</v>
      </c>
      <c r="B1356">
        <v>1.006406938</v>
      </c>
      <c r="C1356">
        <v>0.99750663399999995</v>
      </c>
      <c r="D1356">
        <v>1.001472106</v>
      </c>
      <c r="E1356">
        <v>0.99871591999999998</v>
      </c>
      <c r="F1356">
        <v>1.0101631769999999</v>
      </c>
      <c r="G1356">
        <v>0.99762951899999996</v>
      </c>
      <c r="H1356">
        <v>1.010009935</v>
      </c>
    </row>
    <row r="1357" spans="1:8" x14ac:dyDescent="0.2">
      <c r="A1357">
        <v>1.0079628940000001</v>
      </c>
      <c r="B1357">
        <v>1.0063201669999999</v>
      </c>
      <c r="C1357">
        <v>0.99716434399999998</v>
      </c>
      <c r="D1357">
        <v>1.001261789</v>
      </c>
      <c r="E1357">
        <v>0.99935793500000003</v>
      </c>
      <c r="F1357">
        <v>1.009689431</v>
      </c>
      <c r="G1357">
        <v>0.99741405500000002</v>
      </c>
      <c r="H1357">
        <v>1.0099137739999999</v>
      </c>
    </row>
    <row r="1358" spans="1:8" x14ac:dyDescent="0.2">
      <c r="A1358">
        <v>1.0076376739999999</v>
      </c>
      <c r="B1358">
        <v>1.0062884050000001</v>
      </c>
      <c r="C1358">
        <v>0.99716434399999998</v>
      </c>
      <c r="D1358">
        <v>1.00063087</v>
      </c>
      <c r="E1358">
        <v>1</v>
      </c>
      <c r="F1358">
        <v>1.0093902729999999</v>
      </c>
      <c r="G1358">
        <v>0.99762951899999996</v>
      </c>
      <c r="H1358">
        <v>1.0097129300000001</v>
      </c>
    </row>
    <row r="1359" spans="1:8" x14ac:dyDescent="0.2">
      <c r="A1359">
        <v>1.0082881319999999</v>
      </c>
      <c r="B1359">
        <v>1.006047012</v>
      </c>
      <c r="C1359">
        <v>0.99701768099999999</v>
      </c>
      <c r="D1359">
        <v>0.99978972099999996</v>
      </c>
      <c r="E1359">
        <v>0.99978597300000005</v>
      </c>
      <c r="F1359">
        <v>1.009080671</v>
      </c>
      <c r="G1359">
        <v>0.998275947</v>
      </c>
      <c r="H1359">
        <v>1.0096077539999999</v>
      </c>
    </row>
    <row r="1360" spans="1:8" x14ac:dyDescent="0.2">
      <c r="A1360">
        <v>1.008613387</v>
      </c>
      <c r="B1360">
        <v>1.005770914</v>
      </c>
      <c r="C1360">
        <v>0.99716434399999998</v>
      </c>
      <c r="D1360">
        <v>1</v>
      </c>
      <c r="E1360">
        <v>1</v>
      </c>
      <c r="F1360">
        <v>1.0086629380000001</v>
      </c>
      <c r="G1360">
        <v>0.99870692599999999</v>
      </c>
      <c r="H1360">
        <v>1.0095163469999999</v>
      </c>
    </row>
    <row r="1361" spans="1:8" x14ac:dyDescent="0.2">
      <c r="A1361">
        <v>1.008125511</v>
      </c>
      <c r="B1361">
        <v>1.005049563</v>
      </c>
      <c r="C1361">
        <v>0.99701768099999999</v>
      </c>
      <c r="D1361">
        <v>1.00063087</v>
      </c>
      <c r="E1361">
        <v>1.000214033</v>
      </c>
      <c r="F1361">
        <v>1.0085879470000001</v>
      </c>
      <c r="G1361">
        <v>0.99935343799999998</v>
      </c>
      <c r="H1361">
        <v>1.0094598370000001</v>
      </c>
    </row>
    <row r="1362" spans="1:8" x14ac:dyDescent="0.2">
      <c r="A1362">
        <v>1.008125511</v>
      </c>
      <c r="B1362">
        <v>1.004440174</v>
      </c>
      <c r="C1362">
        <v>0.996724414</v>
      </c>
      <c r="D1362">
        <v>1.0008411699999999</v>
      </c>
      <c r="E1362">
        <v>1.000428071</v>
      </c>
      <c r="F1362">
        <v>1.008598788</v>
      </c>
      <c r="G1362">
        <v>1.0004310700000001</v>
      </c>
      <c r="H1362">
        <v>1.0093741279999999</v>
      </c>
    </row>
    <row r="1363" spans="1:8" x14ac:dyDescent="0.2">
      <c r="A1363">
        <v>1.0079628940000001</v>
      </c>
      <c r="B1363">
        <v>1.0036170579999999</v>
      </c>
      <c r="C1363">
        <v>0.99648008600000004</v>
      </c>
      <c r="D1363">
        <v>1.001472106</v>
      </c>
      <c r="E1363">
        <v>1.000642115</v>
      </c>
      <c r="F1363">
        <v>1.008653099</v>
      </c>
      <c r="G1363">
        <v>1.001077716</v>
      </c>
      <c r="H1363">
        <v>1.0093744849999999</v>
      </c>
    </row>
    <row r="1364" spans="1:8" x14ac:dyDescent="0.2">
      <c r="A1364">
        <v>1.007800282</v>
      </c>
      <c r="B1364">
        <v>1.002845497</v>
      </c>
      <c r="C1364">
        <v>0.996333515</v>
      </c>
      <c r="D1364">
        <v>1.0010514770000001</v>
      </c>
      <c r="E1364">
        <v>1.000428071</v>
      </c>
      <c r="F1364">
        <v>1.008665361</v>
      </c>
      <c r="G1364">
        <v>1.001077716</v>
      </c>
      <c r="H1364">
        <v>1.009164604</v>
      </c>
    </row>
    <row r="1365" spans="1:8" x14ac:dyDescent="0.2">
      <c r="A1365">
        <v>1.0071498759999999</v>
      </c>
      <c r="B1365">
        <v>1.0020321059999999</v>
      </c>
      <c r="C1365">
        <v>0.99618696399999995</v>
      </c>
      <c r="D1365">
        <v>1.0010514770000001</v>
      </c>
      <c r="E1365">
        <v>1</v>
      </c>
      <c r="F1365">
        <v>1.0086688399999999</v>
      </c>
      <c r="G1365">
        <v>1.0017244139999999</v>
      </c>
      <c r="H1365">
        <v>1.0091735669999999</v>
      </c>
    </row>
    <row r="1366" spans="1:8" x14ac:dyDescent="0.2">
      <c r="A1366">
        <v>1.006824699</v>
      </c>
      <c r="B1366">
        <v>1.0012796719999999</v>
      </c>
      <c r="C1366">
        <v>0.99608927400000002</v>
      </c>
      <c r="D1366">
        <v>1.0010514770000001</v>
      </c>
      <c r="E1366">
        <v>0.99957195099999996</v>
      </c>
      <c r="F1366">
        <v>1.0087365429999999</v>
      </c>
      <c r="G1366">
        <v>1.0025867559999999</v>
      </c>
      <c r="H1366">
        <v>1.0091413849999999</v>
      </c>
    </row>
    <row r="1367" spans="1:8" x14ac:dyDescent="0.2">
      <c r="A1367">
        <v>1.0066621170000001</v>
      </c>
      <c r="B1367">
        <v>1.000604976</v>
      </c>
      <c r="C1367">
        <v>0.996235812</v>
      </c>
      <c r="D1367">
        <v>1.0016824289999999</v>
      </c>
      <c r="E1367">
        <v>0.99957195099999996</v>
      </c>
      <c r="F1367">
        <v>1.0089563210000001</v>
      </c>
      <c r="G1367">
        <v>1.0021555740000001</v>
      </c>
      <c r="H1367">
        <v>1.008983449</v>
      </c>
    </row>
    <row r="1368" spans="1:8" x14ac:dyDescent="0.2">
      <c r="A1368">
        <v>1.0063369660000001</v>
      </c>
      <c r="B1368">
        <v>1.0002262</v>
      </c>
      <c r="C1368">
        <v>0.996333515</v>
      </c>
      <c r="D1368">
        <v>1.0023134309999999</v>
      </c>
      <c r="E1368">
        <v>0.99978597300000005</v>
      </c>
      <c r="F1368">
        <v>1.0089691300000001</v>
      </c>
      <c r="G1368">
        <v>1.001508842</v>
      </c>
      <c r="H1368">
        <v>1.0089377930000001</v>
      </c>
    </row>
    <row r="1369" spans="1:8" x14ac:dyDescent="0.2">
      <c r="A1369">
        <v>1.006499539</v>
      </c>
      <c r="B1369">
        <v>0.99985055300000003</v>
      </c>
      <c r="C1369">
        <v>0.99643122699999997</v>
      </c>
      <c r="D1369">
        <v>1.0021030909999999</v>
      </c>
      <c r="E1369">
        <v>1.000214033</v>
      </c>
      <c r="F1369">
        <v>1.0090771409999999</v>
      </c>
      <c r="G1369">
        <v>1.001293277</v>
      </c>
      <c r="H1369">
        <v>1.0087355760000001</v>
      </c>
    </row>
    <row r="1370" spans="1:8" x14ac:dyDescent="0.2">
      <c r="A1370">
        <v>1.0066621170000001</v>
      </c>
      <c r="B1370">
        <v>0.99967748400000001</v>
      </c>
      <c r="C1370">
        <v>0.99643122699999997</v>
      </c>
      <c r="D1370">
        <v>1.001472106</v>
      </c>
      <c r="E1370">
        <v>1.000642115</v>
      </c>
      <c r="F1370">
        <v>1.0095665629999999</v>
      </c>
      <c r="G1370">
        <v>1.001077716</v>
      </c>
      <c r="H1370">
        <v>1.0086491870000001</v>
      </c>
    </row>
    <row r="1371" spans="1:8" x14ac:dyDescent="0.2">
      <c r="A1371">
        <v>1.006499539</v>
      </c>
      <c r="B1371">
        <v>0.99968014000000005</v>
      </c>
      <c r="C1371">
        <v>0.99657781000000001</v>
      </c>
      <c r="D1371">
        <v>1.0010514770000001</v>
      </c>
      <c r="E1371">
        <v>1.0008561650000001</v>
      </c>
      <c r="F1371">
        <v>1.009949217</v>
      </c>
      <c r="G1371">
        <v>1.001293277</v>
      </c>
      <c r="H1371">
        <v>1.0085986629999999</v>
      </c>
    </row>
    <row r="1372" spans="1:8" x14ac:dyDescent="0.2">
      <c r="A1372">
        <v>1.006011832</v>
      </c>
      <c r="B1372">
        <v>0.99977856799999998</v>
      </c>
      <c r="C1372">
        <v>0.996724414</v>
      </c>
      <c r="D1372">
        <v>1.0008411699999999</v>
      </c>
      <c r="E1372">
        <v>1.0014983479999999</v>
      </c>
      <c r="F1372">
        <v>1.010219169</v>
      </c>
      <c r="G1372">
        <v>1.0017244139999999</v>
      </c>
      <c r="H1372">
        <v>1.0083347</v>
      </c>
    </row>
    <row r="1373" spans="1:8" x14ac:dyDescent="0.2">
      <c r="A1373">
        <v>1.006011832</v>
      </c>
      <c r="B1373">
        <v>0.99987512599999995</v>
      </c>
      <c r="C1373">
        <v>0.99687103799999999</v>
      </c>
      <c r="D1373">
        <v>1.0004205740000001</v>
      </c>
      <c r="E1373">
        <v>1.00171242</v>
      </c>
      <c r="F1373">
        <v>1.010500355</v>
      </c>
      <c r="G1373">
        <v>1.001939991</v>
      </c>
      <c r="H1373">
        <v>1.0082283970000001</v>
      </c>
    </row>
    <row r="1374" spans="1:8" x14ac:dyDescent="0.2">
      <c r="A1374">
        <v>1.005524165</v>
      </c>
      <c r="B1374">
        <v>1.000084091</v>
      </c>
      <c r="C1374">
        <v>0.99701768099999999</v>
      </c>
      <c r="D1374">
        <v>1</v>
      </c>
      <c r="E1374">
        <v>1.0014983479999999</v>
      </c>
      <c r="F1374">
        <v>1.0106022939999999</v>
      </c>
      <c r="G1374">
        <v>1.001508842</v>
      </c>
      <c r="H1374">
        <v>1.00819112</v>
      </c>
    </row>
    <row r="1375" spans="1:8" x14ac:dyDescent="0.2">
      <c r="A1375">
        <v>1.0047114720000001</v>
      </c>
      <c r="B1375">
        <v>1.0002315669999999</v>
      </c>
      <c r="C1375">
        <v>0.99711545400000001</v>
      </c>
      <c r="D1375">
        <v>0.99978972099999996</v>
      </c>
      <c r="E1375">
        <v>1.0010702199999999</v>
      </c>
      <c r="F1375">
        <v>1.0106068340000001</v>
      </c>
      <c r="G1375">
        <v>1.0021555740000001</v>
      </c>
      <c r="H1375">
        <v>1.0083000980000001</v>
      </c>
    </row>
    <row r="1376" spans="1:8" x14ac:dyDescent="0.2">
      <c r="A1376">
        <v>1.004223909</v>
      </c>
      <c r="B1376">
        <v>1.0004536429999999</v>
      </c>
      <c r="C1376">
        <v>0.99731102599999999</v>
      </c>
      <c r="D1376">
        <v>1.000210284</v>
      </c>
      <c r="E1376">
        <v>1.0014983479999999</v>
      </c>
      <c r="F1376">
        <v>1.0107860129999999</v>
      </c>
      <c r="G1376">
        <v>1.0028023559999999</v>
      </c>
      <c r="H1376">
        <v>1.008435381</v>
      </c>
    </row>
    <row r="1377" spans="1:8" x14ac:dyDescent="0.2">
      <c r="A1377">
        <v>1.003898889</v>
      </c>
      <c r="B1377">
        <v>1.0007083080000001</v>
      </c>
      <c r="C1377">
        <v>0.997213236</v>
      </c>
      <c r="D1377">
        <v>1.000210284</v>
      </c>
      <c r="E1377">
        <v>1.001284281</v>
      </c>
      <c r="F1377">
        <v>1.011054439</v>
      </c>
      <c r="G1377">
        <v>1.0036648100000001</v>
      </c>
      <c r="H1377">
        <v>1.0083954150000001</v>
      </c>
    </row>
    <row r="1378" spans="1:8" x14ac:dyDescent="0.2">
      <c r="A1378">
        <v>1.0037363850000001</v>
      </c>
      <c r="B1378">
        <v>1.001059165</v>
      </c>
      <c r="C1378">
        <v>0.99716434399999998</v>
      </c>
      <c r="D1378">
        <v>1.000210284</v>
      </c>
      <c r="E1378">
        <v>1.000428071</v>
      </c>
      <c r="F1378">
        <v>1.0113229100000001</v>
      </c>
      <c r="G1378">
        <v>1.0038804379999999</v>
      </c>
      <c r="H1378">
        <v>1.0084613140000001</v>
      </c>
    </row>
    <row r="1379" spans="1:8" x14ac:dyDescent="0.2">
      <c r="A1379">
        <v>1.003898889</v>
      </c>
      <c r="B1379">
        <v>1.001211184</v>
      </c>
      <c r="C1379">
        <v>0.99706656599999999</v>
      </c>
      <c r="D1379">
        <v>1.00063087</v>
      </c>
      <c r="E1379">
        <v>0.99978597300000005</v>
      </c>
      <c r="F1379">
        <v>1.011825966</v>
      </c>
      <c r="G1379">
        <v>1.0025867559999999</v>
      </c>
      <c r="H1379">
        <v>1.0084152209999999</v>
      </c>
    </row>
    <row r="1380" spans="1:8" x14ac:dyDescent="0.2">
      <c r="A1380">
        <v>1.0035738860000001</v>
      </c>
      <c r="B1380">
        <v>1.001395297</v>
      </c>
      <c r="C1380">
        <v>0.99701768099999999</v>
      </c>
      <c r="D1380">
        <v>1.001472106</v>
      </c>
      <c r="E1380">
        <v>1.000642115</v>
      </c>
      <c r="F1380">
        <v>1.0121874239999999</v>
      </c>
      <c r="G1380">
        <v>1.001293277</v>
      </c>
      <c r="H1380">
        <v>1.008401206</v>
      </c>
    </row>
    <row r="1381" spans="1:8" x14ac:dyDescent="0.2">
      <c r="A1381">
        <v>1.0037363850000001</v>
      </c>
      <c r="B1381">
        <v>1.0017082909999999</v>
      </c>
      <c r="C1381">
        <v>0.99677328600000004</v>
      </c>
      <c r="D1381">
        <v>1.0010514770000001</v>
      </c>
      <c r="E1381">
        <v>1.0008561650000001</v>
      </c>
      <c r="F1381">
        <v>1.0125553819999999</v>
      </c>
      <c r="G1381">
        <v>1.000862162</v>
      </c>
      <c r="H1381">
        <v>1.008317895</v>
      </c>
    </row>
    <row r="1382" spans="1:8" x14ac:dyDescent="0.2">
      <c r="A1382">
        <v>1.0035738860000001</v>
      </c>
      <c r="B1382">
        <v>1.002434101</v>
      </c>
      <c r="C1382">
        <v>0.99682216099999998</v>
      </c>
      <c r="D1382">
        <v>1.001261789</v>
      </c>
      <c r="E1382">
        <v>1.0014983479999999</v>
      </c>
      <c r="F1382">
        <v>1.012573392</v>
      </c>
      <c r="G1382">
        <v>1.0002155319999999</v>
      </c>
      <c r="H1382">
        <v>1.0082121340000001</v>
      </c>
    </row>
    <row r="1383" spans="1:8" x14ac:dyDescent="0.2">
      <c r="A1383">
        <v>1.003898889</v>
      </c>
      <c r="B1383">
        <v>1.0029240070000001</v>
      </c>
      <c r="C1383">
        <v>0.99701768099999999</v>
      </c>
      <c r="D1383">
        <v>1.001472106</v>
      </c>
      <c r="E1383">
        <v>1.00171242</v>
      </c>
      <c r="F1383">
        <v>1.012476049</v>
      </c>
      <c r="G1383">
        <v>0.99913792800000001</v>
      </c>
      <c r="H1383">
        <v>1.0083198369999999</v>
      </c>
    </row>
    <row r="1384" spans="1:8" x14ac:dyDescent="0.2">
      <c r="A1384">
        <v>1.004223909</v>
      </c>
      <c r="B1384">
        <v>1.0036049950000001</v>
      </c>
      <c r="C1384">
        <v>0.99711545400000001</v>
      </c>
      <c r="D1384">
        <v>1.0010514770000001</v>
      </c>
      <c r="E1384">
        <v>1.0019264969999999</v>
      </c>
      <c r="F1384">
        <v>1.01238308</v>
      </c>
      <c r="G1384">
        <v>0.99849143399999996</v>
      </c>
      <c r="H1384">
        <v>1.008216953</v>
      </c>
    </row>
    <row r="1385" spans="1:8" x14ac:dyDescent="0.2">
      <c r="A1385">
        <v>1.0035738860000001</v>
      </c>
      <c r="B1385">
        <v>1.003910839</v>
      </c>
      <c r="C1385">
        <v>0.997213236</v>
      </c>
      <c r="D1385">
        <v>1.001261789</v>
      </c>
      <c r="E1385">
        <v>1.0014983479999999</v>
      </c>
      <c r="F1385">
        <v>1.012386741</v>
      </c>
      <c r="G1385">
        <v>0.99892242399999998</v>
      </c>
      <c r="H1385">
        <v>1.0082854560000001</v>
      </c>
    </row>
    <row r="1386" spans="1:8" x14ac:dyDescent="0.2">
      <c r="A1386">
        <v>1.0040613970000001</v>
      </c>
      <c r="B1386">
        <v>1.0043629439999999</v>
      </c>
      <c r="C1386">
        <v>0.99740882600000003</v>
      </c>
      <c r="D1386">
        <v>1.0023134309999999</v>
      </c>
      <c r="E1386">
        <v>1.002354669</v>
      </c>
      <c r="F1386">
        <v>1.012231882</v>
      </c>
      <c r="G1386">
        <v>0.99870692599999999</v>
      </c>
      <c r="H1386">
        <v>1.008301677</v>
      </c>
    </row>
    <row r="1387" spans="1:8" x14ac:dyDescent="0.2">
      <c r="A1387">
        <v>1.0043864259999999</v>
      </c>
      <c r="B1387">
        <v>1.0048511</v>
      </c>
      <c r="C1387">
        <v>0.99740882600000003</v>
      </c>
      <c r="D1387">
        <v>1.0025237760000001</v>
      </c>
      <c r="E1387">
        <v>1.002996969</v>
      </c>
      <c r="F1387">
        <v>1.0120220179999999</v>
      </c>
      <c r="G1387">
        <v>0.99806046500000001</v>
      </c>
      <c r="H1387">
        <v>1.0082521689999999</v>
      </c>
    </row>
    <row r="1388" spans="1:8" x14ac:dyDescent="0.2">
      <c r="A1388">
        <v>1.004548947</v>
      </c>
      <c r="B1388">
        <v>1.0052549850000001</v>
      </c>
      <c r="C1388">
        <v>0.99711545400000001</v>
      </c>
      <c r="D1388">
        <v>1.0021030909999999</v>
      </c>
      <c r="E1388">
        <v>1.0034251970000001</v>
      </c>
      <c r="F1388">
        <v>1.0116741920000001</v>
      </c>
      <c r="G1388">
        <v>0.99762951899999996</v>
      </c>
      <c r="H1388">
        <v>1.0083167799999999</v>
      </c>
    </row>
    <row r="1389" spans="1:8" x14ac:dyDescent="0.2">
      <c r="A1389">
        <v>1.004548947</v>
      </c>
      <c r="B1389">
        <v>1.005169199</v>
      </c>
      <c r="C1389">
        <v>0.99687103799999999</v>
      </c>
      <c r="D1389">
        <v>1.0021030909999999</v>
      </c>
      <c r="E1389">
        <v>1.0032110809999999</v>
      </c>
      <c r="F1389">
        <v>1.011503504</v>
      </c>
      <c r="G1389">
        <v>0.99806046500000001</v>
      </c>
      <c r="H1389">
        <v>1.0083810980000001</v>
      </c>
    </row>
    <row r="1390" spans="1:8" x14ac:dyDescent="0.2">
      <c r="A1390">
        <v>1.005036536</v>
      </c>
      <c r="B1390">
        <v>1.0050835600000001</v>
      </c>
      <c r="C1390">
        <v>0.99667554400000002</v>
      </c>
      <c r="D1390">
        <v>1.0023134309999999</v>
      </c>
      <c r="E1390">
        <v>1.0032110809999999</v>
      </c>
      <c r="F1390">
        <v>1.0112536649999999</v>
      </c>
      <c r="G1390">
        <v>0.99806046500000001</v>
      </c>
      <c r="H1390">
        <v>1.0083923960000001</v>
      </c>
    </row>
    <row r="1391" spans="1:8" x14ac:dyDescent="0.2">
      <c r="A1391">
        <v>1.005361618</v>
      </c>
      <c r="B1391">
        <v>1.0047636090000001</v>
      </c>
      <c r="C1391">
        <v>0.99648008600000004</v>
      </c>
      <c r="D1391">
        <v>1.002734126</v>
      </c>
      <c r="E1391">
        <v>1.0032110809999999</v>
      </c>
      <c r="F1391">
        <v>1.0109853369999999</v>
      </c>
      <c r="G1391">
        <v>0.99806046500000001</v>
      </c>
      <c r="H1391">
        <v>1.0083053470000001</v>
      </c>
    </row>
    <row r="1392" spans="1:8" x14ac:dyDescent="0.2">
      <c r="A1392">
        <v>1.005036536</v>
      </c>
      <c r="B1392">
        <v>1.0043905660000001</v>
      </c>
      <c r="C1392">
        <v>0.996333515</v>
      </c>
      <c r="D1392">
        <v>1.002944482</v>
      </c>
      <c r="E1392">
        <v>1.0032110809999999</v>
      </c>
      <c r="F1392">
        <v>1.010726622</v>
      </c>
      <c r="G1392">
        <v>0.99784498899999996</v>
      </c>
      <c r="H1392">
        <v>1.0082667059999999</v>
      </c>
    </row>
    <row r="1393" spans="1:8" x14ac:dyDescent="0.2">
      <c r="A1393">
        <v>1.0051990749999999</v>
      </c>
      <c r="B1393">
        <v>1.0039165409999999</v>
      </c>
      <c r="C1393">
        <v>0.99613811799999996</v>
      </c>
      <c r="D1393">
        <v>1.0035755829999999</v>
      </c>
      <c r="E1393">
        <v>1.0034251970000001</v>
      </c>
      <c r="F1393">
        <v>1.010590383</v>
      </c>
      <c r="G1393">
        <v>0.99784498899999996</v>
      </c>
      <c r="H1393">
        <v>1.0082769460000001</v>
      </c>
    </row>
    <row r="1394" spans="1:8" x14ac:dyDescent="0.2">
      <c r="A1394">
        <v>1.0043864259999999</v>
      </c>
      <c r="B1394">
        <v>1.0033719489999999</v>
      </c>
      <c r="C1394">
        <v>0.99584508800000004</v>
      </c>
      <c r="D1394">
        <v>1.0037859609999999</v>
      </c>
      <c r="E1394">
        <v>1.0034251970000001</v>
      </c>
      <c r="F1394">
        <v>1.010454387</v>
      </c>
      <c r="G1394">
        <v>0.99762951899999996</v>
      </c>
      <c r="H1394">
        <v>1.0082069060000001</v>
      </c>
    </row>
    <row r="1395" spans="1:8" x14ac:dyDescent="0.2">
      <c r="A1395">
        <v>1.0043864259999999</v>
      </c>
      <c r="B1395">
        <v>1.0027986099999999</v>
      </c>
      <c r="C1395">
        <v>0.99574742900000002</v>
      </c>
      <c r="D1395">
        <v>1.004206733</v>
      </c>
      <c r="E1395">
        <v>1.00363932</v>
      </c>
      <c r="F1395">
        <v>1.010474149</v>
      </c>
      <c r="G1395">
        <v>0.99806046500000001</v>
      </c>
      <c r="H1395">
        <v>1.008214135</v>
      </c>
    </row>
    <row r="1396" spans="1:8" x14ac:dyDescent="0.2">
      <c r="A1396">
        <v>1.0037363850000001</v>
      </c>
      <c r="B1396">
        <v>1.0021694379999999</v>
      </c>
      <c r="C1396">
        <v>0.995552137</v>
      </c>
      <c r="D1396">
        <v>1.004627527</v>
      </c>
      <c r="E1396">
        <v>1.0038534480000001</v>
      </c>
      <c r="F1396">
        <v>1.010552508</v>
      </c>
      <c r="G1396">
        <v>0.99784498899999996</v>
      </c>
      <c r="H1396">
        <v>1.0081024890000001</v>
      </c>
    </row>
    <row r="1397" spans="1:8" x14ac:dyDescent="0.2">
      <c r="A1397">
        <v>1.004223909</v>
      </c>
      <c r="B1397">
        <v>1.001555441</v>
      </c>
      <c r="C1397">
        <v>0.99530807099999996</v>
      </c>
      <c r="D1397">
        <v>1.004206733</v>
      </c>
      <c r="E1397">
        <v>1.0038534480000001</v>
      </c>
      <c r="F1397">
        <v>1.0102943550000001</v>
      </c>
      <c r="G1397">
        <v>0.99784498899999996</v>
      </c>
      <c r="H1397">
        <v>1.007851058</v>
      </c>
    </row>
    <row r="1398" spans="1:8" x14ac:dyDescent="0.2">
      <c r="A1398">
        <v>1.0047114720000001</v>
      </c>
      <c r="B1398">
        <v>1.001413428</v>
      </c>
      <c r="C1398">
        <v>0.99511285800000004</v>
      </c>
      <c r="D1398">
        <v>1.004417127</v>
      </c>
      <c r="E1398">
        <v>1.00363932</v>
      </c>
      <c r="F1398">
        <v>1.0099962840000001</v>
      </c>
      <c r="G1398">
        <v>0.99741405500000002</v>
      </c>
      <c r="H1398">
        <v>1.0075883329999999</v>
      </c>
    </row>
    <row r="1399" spans="1:8" x14ac:dyDescent="0.2">
      <c r="A1399">
        <v>1.0047114720000001</v>
      </c>
      <c r="B1399">
        <v>1.000983958</v>
      </c>
      <c r="C1399">
        <v>0.99486889000000001</v>
      </c>
      <c r="D1399">
        <v>1.0048379329999999</v>
      </c>
      <c r="E1399">
        <v>1.0040675809999999</v>
      </c>
      <c r="F1399">
        <v>1.009797024</v>
      </c>
      <c r="G1399">
        <v>0.99806046500000001</v>
      </c>
      <c r="H1399">
        <v>1.007381079</v>
      </c>
    </row>
    <row r="1400" spans="1:8" x14ac:dyDescent="0.2">
      <c r="A1400">
        <v>1.004874002</v>
      </c>
      <c r="B1400">
        <v>1.0008523300000001</v>
      </c>
      <c r="C1400">
        <v>0.99472253600000005</v>
      </c>
      <c r="D1400">
        <v>1.0048379329999999</v>
      </c>
      <c r="E1400">
        <v>1.0042817209999999</v>
      </c>
      <c r="F1400">
        <v>1.0093420900000001</v>
      </c>
      <c r="G1400">
        <v>0.99892242399999998</v>
      </c>
      <c r="H1400">
        <v>1.007181863</v>
      </c>
    </row>
    <row r="1401" spans="1:8" x14ac:dyDescent="0.2">
      <c r="A1401">
        <v>1.004874002</v>
      </c>
      <c r="B1401">
        <v>1.0005856870000001</v>
      </c>
      <c r="C1401">
        <v>0.99452742800000005</v>
      </c>
      <c r="D1401">
        <v>1.0048379329999999</v>
      </c>
      <c r="E1401">
        <v>1.0038534480000001</v>
      </c>
      <c r="F1401">
        <v>1.0090291870000001</v>
      </c>
      <c r="G1401">
        <v>0.99935343799999998</v>
      </c>
      <c r="H1401">
        <v>1.0070455760000001</v>
      </c>
    </row>
    <row r="1402" spans="1:8" x14ac:dyDescent="0.2">
      <c r="A1402">
        <v>1.004874002</v>
      </c>
      <c r="B1402">
        <v>1.0002588880000001</v>
      </c>
      <c r="C1402">
        <v>0.99438111900000004</v>
      </c>
      <c r="D1402">
        <v>1.00525876</v>
      </c>
      <c r="E1402">
        <v>1.0040675809999999</v>
      </c>
      <c r="F1402">
        <v>1.0087128510000001</v>
      </c>
      <c r="G1402">
        <v>0.99935343799999998</v>
      </c>
      <c r="H1402">
        <v>1.006897339</v>
      </c>
    </row>
    <row r="1403" spans="1:8" x14ac:dyDescent="0.2">
      <c r="A1403">
        <v>1.004874002</v>
      </c>
      <c r="B1403">
        <v>0.99949901399999996</v>
      </c>
      <c r="C1403">
        <v>0.99413731599999999</v>
      </c>
      <c r="D1403">
        <v>1.00525876</v>
      </c>
      <c r="E1403">
        <v>1.0038534480000001</v>
      </c>
      <c r="F1403">
        <v>1.008743758</v>
      </c>
      <c r="G1403">
        <v>0.99935343799999998</v>
      </c>
      <c r="H1403">
        <v>1.006798302</v>
      </c>
    </row>
    <row r="1404" spans="1:8" x14ac:dyDescent="0.2">
      <c r="A1404">
        <v>1.004874002</v>
      </c>
      <c r="B1404">
        <v>0.99912430299999999</v>
      </c>
      <c r="C1404">
        <v>0.99384482399999996</v>
      </c>
      <c r="D1404">
        <v>1.004627527</v>
      </c>
      <c r="E1404">
        <v>1.00363932</v>
      </c>
      <c r="F1404">
        <v>1.008728082</v>
      </c>
      <c r="G1404">
        <v>0.99913792800000001</v>
      </c>
      <c r="H1404">
        <v>1.0066500650000001</v>
      </c>
    </row>
    <row r="1405" spans="1:8" x14ac:dyDescent="0.2">
      <c r="A1405">
        <v>1.005036536</v>
      </c>
      <c r="B1405">
        <v>0.99869231999999997</v>
      </c>
      <c r="C1405">
        <v>0.99360113999999999</v>
      </c>
      <c r="D1405">
        <v>1.0048379329999999</v>
      </c>
      <c r="E1405">
        <v>1.0032110809999999</v>
      </c>
      <c r="F1405">
        <v>1.0085882420000001</v>
      </c>
      <c r="G1405">
        <v>0.99913792800000001</v>
      </c>
      <c r="H1405">
        <v>1.006651889</v>
      </c>
    </row>
    <row r="1406" spans="1:8" x14ac:dyDescent="0.2">
      <c r="A1406">
        <v>1.005524165</v>
      </c>
      <c r="B1406">
        <v>0.99837741300000005</v>
      </c>
      <c r="C1406">
        <v>0.99326007500000002</v>
      </c>
      <c r="D1406">
        <v>1.004206733</v>
      </c>
      <c r="E1406">
        <v>1.0034251970000001</v>
      </c>
      <c r="F1406">
        <v>1.008444031</v>
      </c>
      <c r="G1406">
        <v>0.998275947</v>
      </c>
      <c r="H1406">
        <v>1.0064088710000001</v>
      </c>
    </row>
    <row r="1407" spans="1:8" x14ac:dyDescent="0.2">
      <c r="A1407">
        <v>1.005361618</v>
      </c>
      <c r="B1407">
        <v>0.99799581400000004</v>
      </c>
      <c r="C1407">
        <v>0.99296781899999997</v>
      </c>
      <c r="D1407">
        <v>1.0033652099999999</v>
      </c>
      <c r="E1407">
        <v>1.0027828640000001</v>
      </c>
      <c r="F1407">
        <v>1.0084548390000001</v>
      </c>
      <c r="G1407">
        <v>0.99806046500000001</v>
      </c>
      <c r="H1407">
        <v>1.0063064829999999</v>
      </c>
    </row>
    <row r="1408" spans="1:8" x14ac:dyDescent="0.2">
      <c r="A1408">
        <v>1.005361618</v>
      </c>
      <c r="B1408">
        <v>0.99767241100000004</v>
      </c>
      <c r="C1408">
        <v>0.99287041700000001</v>
      </c>
      <c r="D1408">
        <v>1.0033652099999999</v>
      </c>
      <c r="E1408">
        <v>1.002996969</v>
      </c>
      <c r="F1408">
        <v>1.0084590600000001</v>
      </c>
      <c r="G1408">
        <v>0.99719859600000005</v>
      </c>
      <c r="H1408">
        <v>1.0063201669999999</v>
      </c>
    </row>
    <row r="1409" spans="1:8" x14ac:dyDescent="0.2">
      <c r="A1409">
        <v>1.0369774009999999</v>
      </c>
      <c r="B1409">
        <v>1.0007631969999999</v>
      </c>
      <c r="C1409">
        <v>0.99648008600000004</v>
      </c>
      <c r="D1409">
        <v>1.0084156689999999</v>
      </c>
      <c r="E1409">
        <v>1.0049241719999999</v>
      </c>
      <c r="F1409">
        <v>1.0109864989999999</v>
      </c>
      <c r="G1409">
        <v>0.99784498899999996</v>
      </c>
      <c r="H1409">
        <v>1.0070686090000001</v>
      </c>
    </row>
    <row r="1410" spans="1:8" x14ac:dyDescent="0.2">
      <c r="A1410">
        <v>1.0705651220000001</v>
      </c>
      <c r="B1410">
        <v>1.0044580649999999</v>
      </c>
      <c r="C1410">
        <v>1.0009354559999999</v>
      </c>
      <c r="D1410">
        <v>1.013258671</v>
      </c>
      <c r="E1410">
        <v>1.007280258</v>
      </c>
      <c r="F1410">
        <v>1.0142655410000001</v>
      </c>
      <c r="G1410">
        <v>0.998275947</v>
      </c>
      <c r="H1410">
        <v>1.008199619</v>
      </c>
    </row>
    <row r="1411" spans="1:8" x14ac:dyDescent="0.2">
      <c r="A1411">
        <v>1.103347431</v>
      </c>
      <c r="B1411">
        <v>1.0081059000000001</v>
      </c>
      <c r="C1411">
        <v>1.0054090790000001</v>
      </c>
      <c r="D1411">
        <v>1.0185261139999999</v>
      </c>
      <c r="E1411">
        <v>1.0089942000000001</v>
      </c>
      <c r="F1411">
        <v>1.017503847</v>
      </c>
      <c r="G1411">
        <v>0.99892242399999998</v>
      </c>
      <c r="H1411">
        <v>1.009268539</v>
      </c>
    </row>
    <row r="1412" spans="1:8" x14ac:dyDescent="0.2">
      <c r="A1412">
        <v>1.1366383179999999</v>
      </c>
      <c r="B1412">
        <v>1.011762265</v>
      </c>
      <c r="C1412">
        <v>1.0098021450000001</v>
      </c>
      <c r="D1412">
        <v>1.0237970089999999</v>
      </c>
      <c r="E1412">
        <v>1.0111371330000001</v>
      </c>
      <c r="F1412">
        <v>1.020586056</v>
      </c>
      <c r="G1412">
        <v>0.99913792800000001</v>
      </c>
      <c r="H1412">
        <v>1.0103357079999999</v>
      </c>
    </row>
    <row r="1413" spans="1:8" x14ac:dyDescent="0.2">
      <c r="A1413">
        <v>1.170778643</v>
      </c>
      <c r="B1413">
        <v>1.0155763229999999</v>
      </c>
      <c r="C1413">
        <v>1.014163226</v>
      </c>
      <c r="D1413">
        <v>1.0292824039999999</v>
      </c>
      <c r="E1413">
        <v>1.0134950060000001</v>
      </c>
      <c r="F1413">
        <v>1.0237766610000001</v>
      </c>
      <c r="G1413">
        <v>1.0002155319999999</v>
      </c>
      <c r="H1413">
        <v>1.0114612409999999</v>
      </c>
    </row>
    <row r="1414" spans="1:8" x14ac:dyDescent="0.2">
      <c r="A1414">
        <v>1.204605529</v>
      </c>
      <c r="B1414">
        <v>1.0194955240000001</v>
      </c>
      <c r="C1414">
        <v>1.0186414029999999</v>
      </c>
      <c r="D1414">
        <v>1.0347715399999999</v>
      </c>
      <c r="E1414">
        <v>1.01542468</v>
      </c>
      <c r="F1414">
        <v>1.0269263580000001</v>
      </c>
      <c r="G1414">
        <v>0.99978447400000003</v>
      </c>
      <c r="H1414">
        <v>1.0125290870000001</v>
      </c>
    </row>
    <row r="1415" spans="1:8" x14ac:dyDescent="0.2">
      <c r="A1415">
        <v>1.2399696710000001</v>
      </c>
      <c r="B1415">
        <v>1.024572434</v>
      </c>
      <c r="C1415">
        <v>1.023939167</v>
      </c>
      <c r="D1415">
        <v>1.040053087</v>
      </c>
      <c r="E1415">
        <v>1.0171403269999999</v>
      </c>
      <c r="F1415">
        <v>1.0313846229999999</v>
      </c>
      <c r="G1415">
        <v>0.99956895300000004</v>
      </c>
      <c r="H1415">
        <v>1.0141435620000001</v>
      </c>
    </row>
    <row r="1416" spans="1:8" x14ac:dyDescent="0.2">
      <c r="A1416">
        <v>1.276216394</v>
      </c>
      <c r="B1416">
        <v>1.0295957330000001</v>
      </c>
      <c r="C1416">
        <v>1.0293631759999999</v>
      </c>
      <c r="D1416">
        <v>1.0449151699999999</v>
      </c>
      <c r="E1416">
        <v>1.0190708589999999</v>
      </c>
      <c r="F1416">
        <v>1.0359836819999999</v>
      </c>
      <c r="G1416">
        <v>0.99978447400000003</v>
      </c>
      <c r="H1416">
        <v>1.015890202</v>
      </c>
    </row>
    <row r="1417" spans="1:8" x14ac:dyDescent="0.2">
      <c r="A1417">
        <v>1.3131885480000001</v>
      </c>
      <c r="B1417">
        <v>1.034948392</v>
      </c>
      <c r="C1417">
        <v>1.0349151050000001</v>
      </c>
      <c r="D1417">
        <v>1.0504149730000001</v>
      </c>
      <c r="E1417">
        <v>1.0210018460000001</v>
      </c>
      <c r="F1417">
        <v>1.040739504</v>
      </c>
      <c r="G1417">
        <v>1.0004310700000001</v>
      </c>
      <c r="H1417">
        <v>1.017748495</v>
      </c>
    </row>
    <row r="1418" spans="1:8" x14ac:dyDescent="0.2">
      <c r="A1418">
        <v>1.3493501059999999</v>
      </c>
      <c r="B1418">
        <v>1.040214529</v>
      </c>
      <c r="C1418">
        <v>1.0405458240000001</v>
      </c>
      <c r="D1418">
        <v>1.0557067870000001</v>
      </c>
      <c r="E1418">
        <v>1.0227186610000001</v>
      </c>
      <c r="F1418">
        <v>1.0458488370000001</v>
      </c>
      <c r="G1418">
        <v>1.0004310700000001</v>
      </c>
      <c r="H1418">
        <v>1.0197135719999999</v>
      </c>
    </row>
    <row r="1419" spans="1:8" x14ac:dyDescent="0.2">
      <c r="A1419">
        <v>1.3860679819999999</v>
      </c>
      <c r="B1419">
        <v>1.044978502</v>
      </c>
      <c r="C1419">
        <v>1.0462052070000001</v>
      </c>
      <c r="D1419">
        <v>1.0607901980000001</v>
      </c>
      <c r="E1419">
        <v>1.0252945579999999</v>
      </c>
      <c r="F1419">
        <v>1.050940048</v>
      </c>
      <c r="G1419">
        <v>1.001293277</v>
      </c>
      <c r="H1419">
        <v>1.02181791</v>
      </c>
    </row>
    <row r="1420" spans="1:8" x14ac:dyDescent="0.2">
      <c r="A1420">
        <v>1.4230023140000001</v>
      </c>
      <c r="B1420">
        <v>1.05005192</v>
      </c>
      <c r="C1420">
        <v>1.051893473</v>
      </c>
      <c r="D1420">
        <v>1.066512868</v>
      </c>
      <c r="E1420">
        <v>1.0276565070000001</v>
      </c>
      <c r="F1420">
        <v>1.055972589</v>
      </c>
      <c r="G1420">
        <v>1.001077716</v>
      </c>
      <c r="H1420">
        <v>1.0236454530000001</v>
      </c>
    </row>
    <row r="1421" spans="1:8" x14ac:dyDescent="0.2">
      <c r="A1421">
        <v>1.4613797289999999</v>
      </c>
      <c r="B1421">
        <v>1.0554027070000001</v>
      </c>
      <c r="C1421">
        <v>1.057765772</v>
      </c>
      <c r="D1421">
        <v>1.071178787</v>
      </c>
      <c r="E1421">
        <v>1.0298043240000001</v>
      </c>
      <c r="F1421">
        <v>1.061640103</v>
      </c>
      <c r="G1421">
        <v>1.0017244139999999</v>
      </c>
      <c r="H1421">
        <v>1.0261774560000001</v>
      </c>
    </row>
    <row r="1422" spans="1:8" x14ac:dyDescent="0.2">
      <c r="A1422">
        <v>1.500344356</v>
      </c>
      <c r="B1422">
        <v>1.060880045</v>
      </c>
      <c r="C1422">
        <v>1.0639286379999999</v>
      </c>
      <c r="D1422">
        <v>1.0762719599999999</v>
      </c>
      <c r="E1422">
        <v>1.0313081310000001</v>
      </c>
      <c r="F1422">
        <v>1.0673152370000001</v>
      </c>
      <c r="G1422">
        <v>1.002371162</v>
      </c>
      <c r="H1422">
        <v>1.0288734610000001</v>
      </c>
    </row>
    <row r="1423" spans="1:8" x14ac:dyDescent="0.2">
      <c r="A1423">
        <v>1.539373458</v>
      </c>
      <c r="B1423">
        <v>1.0662410149999999</v>
      </c>
      <c r="C1423">
        <v>1.0700210670000001</v>
      </c>
      <c r="D1423">
        <v>1.082218058</v>
      </c>
      <c r="E1423">
        <v>1.0328122129999999</v>
      </c>
      <c r="F1423">
        <v>1.0730144479999999</v>
      </c>
      <c r="G1423">
        <v>1.0028023559999999</v>
      </c>
      <c r="H1423">
        <v>1.0315892769999999</v>
      </c>
    </row>
    <row r="1424" spans="1:8" x14ac:dyDescent="0.2">
      <c r="A1424">
        <v>1.579178999</v>
      </c>
      <c r="B1424">
        <v>1.0722990459999999</v>
      </c>
      <c r="C1424">
        <v>1.076251625</v>
      </c>
      <c r="D1424">
        <v>1.086680506</v>
      </c>
      <c r="E1424">
        <v>1.0341016460000001</v>
      </c>
      <c r="F1424">
        <v>1.078455763</v>
      </c>
      <c r="G1424">
        <v>1.003449188</v>
      </c>
      <c r="H1424">
        <v>1.0343173910000001</v>
      </c>
    </row>
    <row r="1425" spans="1:8" x14ac:dyDescent="0.2">
      <c r="A1425">
        <v>1.6186970350000001</v>
      </c>
      <c r="B1425">
        <v>1.0780170200000001</v>
      </c>
      <c r="C1425">
        <v>1.082569535</v>
      </c>
      <c r="D1425">
        <v>1.0924215639999999</v>
      </c>
      <c r="E1425">
        <v>1.036036175</v>
      </c>
      <c r="F1425">
        <v>1.0840372789999999</v>
      </c>
      <c r="G1425">
        <v>1.004527355</v>
      </c>
      <c r="H1425">
        <v>1.036878083</v>
      </c>
    </row>
    <row r="1426" spans="1:8" x14ac:dyDescent="0.2">
      <c r="A1426">
        <v>1.6590028020000001</v>
      </c>
      <c r="B1426">
        <v>1.0836155780000001</v>
      </c>
      <c r="C1426">
        <v>1.088975974</v>
      </c>
      <c r="D1426">
        <v>1.098166704</v>
      </c>
      <c r="E1426">
        <v>1.0381861880000001</v>
      </c>
      <c r="F1426">
        <v>1.089712078</v>
      </c>
      <c r="G1426">
        <v>1.004743006</v>
      </c>
      <c r="H1426">
        <v>1.039343447</v>
      </c>
    </row>
    <row r="1427" spans="1:8" x14ac:dyDescent="0.2">
      <c r="A1427">
        <v>1.7004722590000001</v>
      </c>
      <c r="B1427">
        <v>1.089218075</v>
      </c>
      <c r="C1427">
        <v>1.095151794</v>
      </c>
      <c r="D1427">
        <v>1.104341961</v>
      </c>
      <c r="E1427">
        <v>1.0401216799999999</v>
      </c>
      <c r="F1427">
        <v>1.0958681219999999</v>
      </c>
      <c r="G1427">
        <v>1.005821342</v>
      </c>
      <c r="H1427">
        <v>1.042280353</v>
      </c>
    </row>
    <row r="1428" spans="1:8" x14ac:dyDescent="0.2">
      <c r="A1428">
        <v>1.741479829</v>
      </c>
      <c r="B1428">
        <v>1.095053646</v>
      </c>
      <c r="C1428">
        <v>1.1014686380000001</v>
      </c>
      <c r="D1428">
        <v>1.10988241</v>
      </c>
      <c r="E1428">
        <v>1.0422727629999999</v>
      </c>
      <c r="F1428">
        <v>1.1019856379999999</v>
      </c>
      <c r="G1428">
        <v>1.005821342</v>
      </c>
      <c r="H1428">
        <v>1.0452759730000001</v>
      </c>
    </row>
    <row r="1429" spans="1:8" x14ac:dyDescent="0.2">
      <c r="A1429">
        <v>1.7818300819999999</v>
      </c>
      <c r="B1429">
        <v>1.1009586</v>
      </c>
      <c r="C1429">
        <v>1.107712655</v>
      </c>
      <c r="D1429">
        <v>1.1150000410000001</v>
      </c>
      <c r="E1429">
        <v>1.0439940350000001</v>
      </c>
      <c r="F1429">
        <v>1.108172054</v>
      </c>
      <c r="G1429">
        <v>1.006468411</v>
      </c>
      <c r="H1429">
        <v>1.0482644430000001</v>
      </c>
    </row>
    <row r="1430" spans="1:8" x14ac:dyDescent="0.2">
      <c r="A1430">
        <v>1.786983703</v>
      </c>
      <c r="B1430">
        <v>1.1031773039999999</v>
      </c>
      <c r="C1430">
        <v>1.1098736870000001</v>
      </c>
      <c r="D1430">
        <v>1.1154266559999999</v>
      </c>
      <c r="E1430">
        <v>1.0435636829999999</v>
      </c>
      <c r="F1430">
        <v>1.1114437230000001</v>
      </c>
      <c r="G1430">
        <v>1.006037026</v>
      </c>
      <c r="H1430">
        <v>1.0504630699999999</v>
      </c>
    </row>
    <row r="1431" spans="1:8" x14ac:dyDescent="0.2">
      <c r="A1431">
        <v>1.790851617</v>
      </c>
      <c r="B1431">
        <v>1.1049670389999999</v>
      </c>
      <c r="C1431">
        <v>1.1111181269999999</v>
      </c>
      <c r="D1431">
        <v>1.1154266559999999</v>
      </c>
      <c r="E1431">
        <v>1.043348516</v>
      </c>
      <c r="F1431">
        <v>1.1140544489999999</v>
      </c>
      <c r="G1431">
        <v>1.0053899900000001</v>
      </c>
      <c r="H1431">
        <v>1.0522698939999999</v>
      </c>
    </row>
    <row r="1432" spans="1:8" x14ac:dyDescent="0.2">
      <c r="A1432">
        <v>1.794721845</v>
      </c>
      <c r="B1432">
        <v>1.1066858740000001</v>
      </c>
      <c r="C1432">
        <v>1.112472313</v>
      </c>
      <c r="D1432">
        <v>1.1147867419999999</v>
      </c>
      <c r="E1432">
        <v>1.043348516</v>
      </c>
      <c r="F1432">
        <v>1.116779703</v>
      </c>
      <c r="G1432">
        <v>1.0051743230000001</v>
      </c>
      <c r="H1432">
        <v>1.054110825</v>
      </c>
    </row>
    <row r="1433" spans="1:8" x14ac:dyDescent="0.2">
      <c r="A1433">
        <v>1.7989633249999999</v>
      </c>
      <c r="B1433">
        <v>1.108650138</v>
      </c>
      <c r="C1433">
        <v>1.114045172</v>
      </c>
      <c r="D1433">
        <v>1.1147867419999999</v>
      </c>
      <c r="E1433">
        <v>1.0435636829999999</v>
      </c>
      <c r="F1433">
        <v>1.119724095</v>
      </c>
      <c r="G1433">
        <v>1.0053899900000001</v>
      </c>
      <c r="H1433">
        <v>1.056427097</v>
      </c>
    </row>
    <row r="1434" spans="1:8" x14ac:dyDescent="0.2">
      <c r="A1434">
        <v>1.8032075860000001</v>
      </c>
      <c r="B1434">
        <v>1.1105840410000001</v>
      </c>
      <c r="C1434">
        <v>1.1156745379999999</v>
      </c>
      <c r="D1434">
        <v>1.1143601599999999</v>
      </c>
      <c r="E1434">
        <v>1.042703047</v>
      </c>
      <c r="F1434">
        <v>1.1226776940000001</v>
      </c>
      <c r="G1434">
        <v>1.0049586619999999</v>
      </c>
      <c r="H1434">
        <v>1.0587642559999999</v>
      </c>
    </row>
    <row r="1435" spans="1:8" x14ac:dyDescent="0.2">
      <c r="A1435">
        <v>1.8080088000000001</v>
      </c>
      <c r="B1435">
        <v>1.1124899690000001</v>
      </c>
      <c r="C1435">
        <v>1.1171429450000001</v>
      </c>
      <c r="D1435">
        <v>1.11372033</v>
      </c>
      <c r="E1435">
        <v>1.042487902</v>
      </c>
      <c r="F1435">
        <v>1.125792535</v>
      </c>
      <c r="G1435">
        <v>1.0056056630000001</v>
      </c>
      <c r="H1435">
        <v>1.061076194</v>
      </c>
    </row>
    <row r="1436" spans="1:8" x14ac:dyDescent="0.2">
      <c r="A1436">
        <v>1.811334803</v>
      </c>
      <c r="B1436">
        <v>1.1132850540000001</v>
      </c>
      <c r="C1436">
        <v>1.1179050800000001</v>
      </c>
      <c r="D1436">
        <v>1.1143601599999999</v>
      </c>
      <c r="E1436">
        <v>1.042487902</v>
      </c>
      <c r="F1436">
        <v>1.1274851269999999</v>
      </c>
      <c r="G1436">
        <v>1.006037026</v>
      </c>
      <c r="H1436">
        <v>1.063000833</v>
      </c>
    </row>
    <row r="1437" spans="1:8" x14ac:dyDescent="0.2">
      <c r="A1437">
        <v>1.8141077779999999</v>
      </c>
      <c r="B1437">
        <v>1.1138273519999999</v>
      </c>
      <c r="C1437">
        <v>1.1183408130000001</v>
      </c>
      <c r="D1437">
        <v>1.114573448</v>
      </c>
      <c r="E1437">
        <v>1.0418425010000001</v>
      </c>
      <c r="F1437">
        <v>1.128936629</v>
      </c>
      <c r="G1437">
        <v>1.0062527160000001</v>
      </c>
      <c r="H1437">
        <v>1.0646679720000001</v>
      </c>
    </row>
    <row r="1438" spans="1:8" x14ac:dyDescent="0.2">
      <c r="A1438">
        <v>1.81688194</v>
      </c>
      <c r="B1438">
        <v>1.114413849</v>
      </c>
      <c r="C1438">
        <v>1.118776711</v>
      </c>
      <c r="D1438">
        <v>1.1139336010000001</v>
      </c>
      <c r="E1438">
        <v>1.0416273789999999</v>
      </c>
      <c r="F1438">
        <v>1.130296331</v>
      </c>
      <c r="G1438">
        <v>1.006468411</v>
      </c>
      <c r="H1438">
        <v>1.0661621610000001</v>
      </c>
    </row>
    <row r="1439" spans="1:8" x14ac:dyDescent="0.2">
      <c r="A1439">
        <v>1.820397584</v>
      </c>
      <c r="B1439">
        <v>1.1146812070000001</v>
      </c>
      <c r="C1439">
        <v>1.119158256</v>
      </c>
      <c r="D1439">
        <v>1.1141468779999999</v>
      </c>
      <c r="E1439">
        <v>1.0409820460000001</v>
      </c>
      <c r="F1439">
        <v>1.1319577139999999</v>
      </c>
      <c r="G1439">
        <v>1.0066841120000001</v>
      </c>
      <c r="H1439">
        <v>1.067877923</v>
      </c>
    </row>
    <row r="1440" spans="1:8" x14ac:dyDescent="0.2">
      <c r="A1440">
        <v>1.823729953</v>
      </c>
      <c r="B1440">
        <v>1.115088117</v>
      </c>
      <c r="C1440">
        <v>1.119594464</v>
      </c>
      <c r="D1440">
        <v>1.1141468779999999</v>
      </c>
      <c r="E1440">
        <v>1.0405518520000001</v>
      </c>
      <c r="F1440">
        <v>1.133645142</v>
      </c>
      <c r="G1440">
        <v>1.0066841120000001</v>
      </c>
      <c r="H1440">
        <v>1.069684429</v>
      </c>
    </row>
    <row r="1441" spans="1:8" x14ac:dyDescent="0.2">
      <c r="A1441">
        <v>1.827990475</v>
      </c>
      <c r="B1441">
        <v>1.1154598330000001</v>
      </c>
      <c r="C1441">
        <v>1.120085395</v>
      </c>
      <c r="D1441">
        <v>1.1141468779999999</v>
      </c>
      <c r="E1441">
        <v>1.0405518520000001</v>
      </c>
      <c r="F1441">
        <v>1.1353399260000001</v>
      </c>
      <c r="G1441">
        <v>1.0073312489999999</v>
      </c>
      <c r="H1441">
        <v>1.0715686280000001</v>
      </c>
    </row>
    <row r="1442" spans="1:8" x14ac:dyDescent="0.2">
      <c r="A1442">
        <v>1.830029106</v>
      </c>
      <c r="B1442">
        <v>1.1153833929999999</v>
      </c>
      <c r="C1442">
        <v>1.1203036529999999</v>
      </c>
      <c r="D1442">
        <v>1.1141468779999999</v>
      </c>
      <c r="E1442">
        <v>1.0399066029999999</v>
      </c>
      <c r="F1442">
        <v>1.136335951</v>
      </c>
      <c r="G1442">
        <v>1.0073312489999999</v>
      </c>
      <c r="H1442">
        <v>1.07292959</v>
      </c>
    </row>
    <row r="1443" spans="1:8" x14ac:dyDescent="0.2">
      <c r="A1443">
        <v>1.8320683769999999</v>
      </c>
      <c r="B1443">
        <v>1.1153376049999999</v>
      </c>
      <c r="C1443">
        <v>1.120412798</v>
      </c>
      <c r="D1443">
        <v>1.114573448</v>
      </c>
      <c r="E1443">
        <v>1.0399066029999999</v>
      </c>
      <c r="F1443">
        <v>1.1373462249999999</v>
      </c>
      <c r="G1443">
        <v>1.0073312489999999</v>
      </c>
      <c r="H1443">
        <v>1.0741582409999999</v>
      </c>
    </row>
    <row r="1444" spans="1:8" x14ac:dyDescent="0.2">
      <c r="A1444">
        <v>1.8339228169999999</v>
      </c>
      <c r="B1444">
        <v>1.115304751</v>
      </c>
      <c r="C1444">
        <v>1.120412798</v>
      </c>
      <c r="D1444">
        <v>1.1147867419999999</v>
      </c>
      <c r="E1444">
        <v>1.040336763</v>
      </c>
      <c r="F1444">
        <v>1.138413149</v>
      </c>
      <c r="G1444">
        <v>1.0073312489999999</v>
      </c>
      <c r="H1444">
        <v>1.0753452429999999</v>
      </c>
    </row>
    <row r="1445" spans="1:8" x14ac:dyDescent="0.2">
      <c r="A1445">
        <v>1.836891023</v>
      </c>
      <c r="B1445">
        <v>1.1152170109999999</v>
      </c>
      <c r="C1445">
        <v>1.1203582249999999</v>
      </c>
      <c r="D1445">
        <v>1.1150000410000001</v>
      </c>
      <c r="E1445">
        <v>1.040336763</v>
      </c>
      <c r="F1445">
        <v>1.139473035</v>
      </c>
      <c r="G1445">
        <v>1.0073312489999999</v>
      </c>
      <c r="H1445">
        <v>1.076642589</v>
      </c>
    </row>
    <row r="1446" spans="1:8" x14ac:dyDescent="0.2">
      <c r="A1446">
        <v>1.8396749489999999</v>
      </c>
      <c r="B1446">
        <v>1.1154185969999999</v>
      </c>
      <c r="C1446">
        <v>1.1203036529999999</v>
      </c>
      <c r="D1446">
        <v>1.1147867419999999</v>
      </c>
      <c r="E1446">
        <v>1.0405518520000001</v>
      </c>
      <c r="F1446">
        <v>1.1404130109999999</v>
      </c>
      <c r="G1446">
        <v>1.0066841120000001</v>
      </c>
      <c r="H1446">
        <v>1.0780207420000001</v>
      </c>
    </row>
    <row r="1447" spans="1:8" x14ac:dyDescent="0.2">
      <c r="A1447">
        <v>1.8419029499999999</v>
      </c>
      <c r="B1447">
        <v>1.1155293040000001</v>
      </c>
      <c r="C1447">
        <v>1.120139956</v>
      </c>
      <c r="D1447">
        <v>1.1143601599999999</v>
      </c>
      <c r="E1447">
        <v>1.0405518520000001</v>
      </c>
      <c r="F1447">
        <v>1.1413618999999999</v>
      </c>
      <c r="G1447">
        <v>1.006468411</v>
      </c>
      <c r="H1447">
        <v>1.0793622629999999</v>
      </c>
    </row>
    <row r="1448" spans="1:8" x14ac:dyDescent="0.2">
      <c r="A1448">
        <v>1.8426457869999999</v>
      </c>
      <c r="B1448">
        <v>1.115874442</v>
      </c>
      <c r="C1448">
        <v>1.1203036529999999</v>
      </c>
      <c r="D1448">
        <v>1.11372033</v>
      </c>
      <c r="E1448">
        <v>1.0405518520000001</v>
      </c>
      <c r="F1448">
        <v>1.1417783930000001</v>
      </c>
      <c r="G1448">
        <v>1.006037026</v>
      </c>
      <c r="H1448">
        <v>1.08050399</v>
      </c>
    </row>
    <row r="1449" spans="1:8" x14ac:dyDescent="0.2">
      <c r="A1449">
        <v>1.845060594</v>
      </c>
      <c r="B1449">
        <v>1.116037436</v>
      </c>
      <c r="C1449">
        <v>1.120412798</v>
      </c>
      <c r="D1449">
        <v>1.1139336010000001</v>
      </c>
      <c r="E1449">
        <v>1.040766946</v>
      </c>
      <c r="F1449">
        <v>1.1422067819999999</v>
      </c>
      <c r="G1449">
        <v>1.006037026</v>
      </c>
      <c r="H1449">
        <v>1.0814003599999999</v>
      </c>
    </row>
    <row r="1450" spans="1:8" x14ac:dyDescent="0.2">
      <c r="A1450">
        <v>1.8482197739999999</v>
      </c>
      <c r="B1450">
        <v>1.1161581860000001</v>
      </c>
      <c r="C1450">
        <v>1.1205765350000001</v>
      </c>
      <c r="D1450">
        <v>1.11372033</v>
      </c>
      <c r="E1450">
        <v>1.0405518520000001</v>
      </c>
      <c r="F1450">
        <v>1.142769202</v>
      </c>
      <c r="G1450">
        <v>1.005821342</v>
      </c>
      <c r="H1450">
        <v>1.082419778</v>
      </c>
    </row>
    <row r="1451" spans="1:8" x14ac:dyDescent="0.2">
      <c r="A1451">
        <v>1.8510085620000001</v>
      </c>
      <c r="B1451">
        <v>1.1163188630000001</v>
      </c>
      <c r="C1451">
        <v>1.120794887</v>
      </c>
      <c r="D1451">
        <v>1.113293804</v>
      </c>
      <c r="E1451">
        <v>1.0401216799999999</v>
      </c>
      <c r="F1451">
        <v>1.143020076</v>
      </c>
      <c r="G1451">
        <v>1.006037026</v>
      </c>
      <c r="H1451">
        <v>1.083426692</v>
      </c>
    </row>
    <row r="1452" spans="1:8" x14ac:dyDescent="0.2">
      <c r="A1452">
        <v>1.8536125109999999</v>
      </c>
      <c r="B1452">
        <v>1.116355851</v>
      </c>
      <c r="C1452">
        <v>1.121122492</v>
      </c>
      <c r="D1452">
        <v>1.1128673010000001</v>
      </c>
      <c r="E1452">
        <v>1.0399066029999999</v>
      </c>
      <c r="F1452">
        <v>1.143434686</v>
      </c>
      <c r="G1452">
        <v>1.0062527160000001</v>
      </c>
      <c r="H1452">
        <v>1.0844139669999999</v>
      </c>
    </row>
    <row r="1453" spans="1:8" x14ac:dyDescent="0.2">
      <c r="A1453">
        <v>1.8564036150000001</v>
      </c>
      <c r="B1453">
        <v>1.116360091</v>
      </c>
      <c r="C1453">
        <v>1.12128633</v>
      </c>
      <c r="D1453">
        <v>1.1128673010000001</v>
      </c>
      <c r="E1453">
        <v>1.039261405</v>
      </c>
      <c r="F1453">
        <v>1.1437283220000001</v>
      </c>
      <c r="G1453">
        <v>1.0062527160000001</v>
      </c>
      <c r="H1453">
        <v>1.085536968</v>
      </c>
    </row>
    <row r="1454" spans="1:8" x14ac:dyDescent="0.2">
      <c r="A1454">
        <v>1.859009726</v>
      </c>
      <c r="B1454">
        <v>1.1164232810000001</v>
      </c>
      <c r="C1454">
        <v>1.1213955680000001</v>
      </c>
      <c r="D1454">
        <v>1.113293804</v>
      </c>
      <c r="E1454">
        <v>1.03904635</v>
      </c>
      <c r="F1454">
        <v>1.1439087299999999</v>
      </c>
      <c r="G1454">
        <v>1.005821342</v>
      </c>
      <c r="H1454">
        <v>1.0862187160000001</v>
      </c>
    </row>
    <row r="1455" spans="1:8" x14ac:dyDescent="0.2">
      <c r="A1455">
        <v>1.8612443679999999</v>
      </c>
      <c r="B1455">
        <v>1.1164873179999999</v>
      </c>
      <c r="C1455">
        <v>1.1214501910000001</v>
      </c>
      <c r="D1455">
        <v>1.113507064</v>
      </c>
      <c r="E1455">
        <v>1.0399066029999999</v>
      </c>
      <c r="F1455">
        <v>1.1439711370000001</v>
      </c>
      <c r="G1455">
        <v>1.005821342</v>
      </c>
      <c r="H1455">
        <v>1.086789596</v>
      </c>
    </row>
    <row r="1456" spans="1:8" x14ac:dyDescent="0.2">
      <c r="A1456">
        <v>1.8634797780000001</v>
      </c>
      <c r="B1456">
        <v>1.116501314</v>
      </c>
      <c r="C1456">
        <v>1.1217233440000001</v>
      </c>
      <c r="D1456">
        <v>1.11372033</v>
      </c>
      <c r="E1456">
        <v>1.0394764649999999</v>
      </c>
      <c r="F1456">
        <v>1.1440507019999999</v>
      </c>
      <c r="G1456">
        <v>1.006037026</v>
      </c>
      <c r="H1456">
        <v>1.0873608269999999</v>
      </c>
    </row>
    <row r="1457" spans="1:8" x14ac:dyDescent="0.2">
      <c r="A1457">
        <v>1.866088728</v>
      </c>
      <c r="B1457">
        <v>1.11673333</v>
      </c>
      <c r="C1457">
        <v>1.1214501910000001</v>
      </c>
      <c r="D1457">
        <v>1.113293804</v>
      </c>
      <c r="E1457">
        <v>1.0399066029999999</v>
      </c>
      <c r="F1457">
        <v>1.144300307</v>
      </c>
      <c r="G1457">
        <v>1.006468411</v>
      </c>
      <c r="H1457">
        <v>1.087940761</v>
      </c>
    </row>
    <row r="1458" spans="1:8" x14ac:dyDescent="0.2">
      <c r="A1458">
        <v>1.8672071699999999</v>
      </c>
      <c r="B1458">
        <v>1.117318738</v>
      </c>
      <c r="C1458">
        <v>1.121231715</v>
      </c>
      <c r="D1458">
        <v>1.1139336010000001</v>
      </c>
      <c r="E1458">
        <v>1.0405518520000001</v>
      </c>
      <c r="F1458">
        <v>1.1441926929999999</v>
      </c>
      <c r="G1458">
        <v>1.006468411</v>
      </c>
      <c r="H1458">
        <v>1.088502356</v>
      </c>
    </row>
    <row r="1459" spans="1:8" x14ac:dyDescent="0.2">
      <c r="A1459">
        <v>1.868139352</v>
      </c>
      <c r="B1459">
        <v>1.117805392</v>
      </c>
      <c r="C1459">
        <v>1.1210132799999999</v>
      </c>
      <c r="D1459">
        <v>1.1139336010000001</v>
      </c>
      <c r="E1459">
        <v>1.0409820460000001</v>
      </c>
      <c r="F1459">
        <v>1.1439583250000001</v>
      </c>
      <c r="G1459">
        <v>1.0051743230000001</v>
      </c>
      <c r="H1459">
        <v>1.0894582230000001</v>
      </c>
    </row>
    <row r="1460" spans="1:8" x14ac:dyDescent="0.2">
      <c r="A1460">
        <v>1.8683258039999999</v>
      </c>
      <c r="B1460">
        <v>1.1185568809999999</v>
      </c>
      <c r="C1460">
        <v>1.120794887</v>
      </c>
      <c r="D1460">
        <v>1.1139336010000001</v>
      </c>
      <c r="E1460">
        <v>1.0414122619999999</v>
      </c>
      <c r="F1460">
        <v>1.1434482779999999</v>
      </c>
      <c r="G1460">
        <v>1.0051743230000001</v>
      </c>
      <c r="H1460">
        <v>1.0900796100000001</v>
      </c>
    </row>
    <row r="1461" spans="1:8" x14ac:dyDescent="0.2">
      <c r="A1461">
        <v>1.8685122620000001</v>
      </c>
      <c r="B1461">
        <v>1.11925802</v>
      </c>
      <c r="C1461">
        <v>1.120521954</v>
      </c>
      <c r="D1461">
        <v>1.1139336010000001</v>
      </c>
      <c r="E1461">
        <v>1.0416273789999999</v>
      </c>
      <c r="F1461">
        <v>1.1429378589999999</v>
      </c>
      <c r="G1461">
        <v>1.0043117109999999</v>
      </c>
      <c r="H1461">
        <v>1.0903697969999999</v>
      </c>
    </row>
    <row r="1462" spans="1:8" x14ac:dyDescent="0.2">
      <c r="A1462">
        <v>1.868139352</v>
      </c>
      <c r="B1462">
        <v>1.119797658</v>
      </c>
      <c r="C1462">
        <v>1.120194519</v>
      </c>
      <c r="D1462">
        <v>1.1128673010000001</v>
      </c>
      <c r="E1462">
        <v>1.0405518520000001</v>
      </c>
      <c r="F1462">
        <v>1.142422526</v>
      </c>
      <c r="G1462">
        <v>1.0028023559999999</v>
      </c>
      <c r="H1462">
        <v>1.0907140049999999</v>
      </c>
    </row>
    <row r="1463" spans="1:8" x14ac:dyDescent="0.2">
      <c r="A1463">
        <v>1.867580027</v>
      </c>
      <c r="B1463">
        <v>1.120197916</v>
      </c>
      <c r="C1463">
        <v>1.119921728</v>
      </c>
      <c r="D1463">
        <v>1.1130805500000001</v>
      </c>
      <c r="E1463">
        <v>1.040766946</v>
      </c>
      <c r="F1463">
        <v>1.1423343669999999</v>
      </c>
      <c r="G1463">
        <v>1.0028023559999999</v>
      </c>
      <c r="H1463">
        <v>1.0911907590000001</v>
      </c>
    </row>
    <row r="1464" spans="1:8" x14ac:dyDescent="0.2">
      <c r="A1464">
        <v>1.8694446300000001</v>
      </c>
      <c r="B1464">
        <v>1.1204250609999999</v>
      </c>
      <c r="C1464">
        <v>1.1197580840000001</v>
      </c>
      <c r="D1464">
        <v>1.112227589</v>
      </c>
      <c r="E1464">
        <v>1.0405518520000001</v>
      </c>
      <c r="F1464">
        <v>1.142057664</v>
      </c>
      <c r="G1464">
        <v>1.0021555740000001</v>
      </c>
      <c r="H1464">
        <v>1.091541868</v>
      </c>
    </row>
    <row r="1465" spans="1:8" x14ac:dyDescent="0.2">
      <c r="A1465">
        <v>1.8711232310000001</v>
      </c>
      <c r="B1465">
        <v>1.120573636</v>
      </c>
      <c r="C1465">
        <v>1.119594464</v>
      </c>
      <c r="D1465">
        <v>1.111801142</v>
      </c>
      <c r="E1465">
        <v>1.0405518520000001</v>
      </c>
      <c r="F1465">
        <v>1.1417555260000001</v>
      </c>
      <c r="G1465">
        <v>1.0025867559999999</v>
      </c>
      <c r="H1465">
        <v>1.0919771680000001</v>
      </c>
    </row>
    <row r="1466" spans="1:8" x14ac:dyDescent="0.2">
      <c r="A1466">
        <v>1.872055974</v>
      </c>
      <c r="B1466">
        <v>1.120803432</v>
      </c>
      <c r="C1466">
        <v>1.119485396</v>
      </c>
      <c r="D1466">
        <v>1.112227589</v>
      </c>
      <c r="E1466">
        <v>1.0409820460000001</v>
      </c>
      <c r="F1466">
        <v>1.1414695960000001</v>
      </c>
      <c r="G1466">
        <v>1.0025867559999999</v>
      </c>
      <c r="H1466">
        <v>1.09216245</v>
      </c>
    </row>
    <row r="1467" spans="1:8" x14ac:dyDescent="0.2">
      <c r="A1467">
        <v>1.873175442</v>
      </c>
      <c r="B1467">
        <v>1.1206181589999999</v>
      </c>
      <c r="C1467">
        <v>1.1193218149999999</v>
      </c>
      <c r="D1467">
        <v>1.1126540579999999</v>
      </c>
      <c r="E1467">
        <v>1.0401216799999999</v>
      </c>
      <c r="F1467">
        <v>1.1412465759999999</v>
      </c>
      <c r="G1467">
        <v>1.002371162</v>
      </c>
      <c r="H1467">
        <v>1.092358846</v>
      </c>
    </row>
    <row r="1468" spans="1:8" x14ac:dyDescent="0.2">
      <c r="A1468">
        <v>1.8744817309999999</v>
      </c>
      <c r="B1468">
        <v>1.1208175979999999</v>
      </c>
      <c r="C1468">
        <v>1.1192127730000001</v>
      </c>
      <c r="D1468">
        <v>1.1124408210000001</v>
      </c>
      <c r="E1468">
        <v>1.0401216799999999</v>
      </c>
      <c r="F1468">
        <v>1.1409800590000001</v>
      </c>
      <c r="G1468">
        <v>1.0021555740000001</v>
      </c>
      <c r="H1468">
        <v>1.092676561</v>
      </c>
    </row>
    <row r="1469" spans="1:8" x14ac:dyDescent="0.2">
      <c r="A1469">
        <v>1.8763483139999999</v>
      </c>
      <c r="B1469">
        <v>1.1211956009999999</v>
      </c>
      <c r="C1469">
        <v>1.1192127730000001</v>
      </c>
      <c r="D1469">
        <v>1.1126540579999999</v>
      </c>
      <c r="E1469">
        <v>1.0401216799999999</v>
      </c>
      <c r="F1469">
        <v>1.1408146800000001</v>
      </c>
      <c r="G1469">
        <v>1.001939991</v>
      </c>
      <c r="H1469">
        <v>1.093015963</v>
      </c>
    </row>
    <row r="1470" spans="1:8" x14ac:dyDescent="0.2">
      <c r="A1470">
        <v>1.8776552399999999</v>
      </c>
      <c r="B1470">
        <v>1.121850561</v>
      </c>
      <c r="C1470">
        <v>1.119376339</v>
      </c>
      <c r="D1470">
        <v>1.1120143629999999</v>
      </c>
      <c r="E1470">
        <v>1.0401216799999999</v>
      </c>
      <c r="F1470">
        <v>1.140827147</v>
      </c>
      <c r="G1470">
        <v>1.001939991</v>
      </c>
      <c r="H1470">
        <v>1.093312463</v>
      </c>
    </row>
    <row r="1471" spans="1:8" x14ac:dyDescent="0.2">
      <c r="A1471">
        <v>1.879149191</v>
      </c>
      <c r="B1471">
        <v>1.1224611410000001</v>
      </c>
      <c r="C1471">
        <v>1.119594464</v>
      </c>
      <c r="D1471">
        <v>1.1124408210000001</v>
      </c>
      <c r="E1471">
        <v>1.0405518520000001</v>
      </c>
      <c r="F1471">
        <v>1.1408355729999999</v>
      </c>
      <c r="G1471">
        <v>1.0025867559999999</v>
      </c>
      <c r="H1471">
        <v>1.093561403</v>
      </c>
    </row>
    <row r="1472" spans="1:8" x14ac:dyDescent="0.2">
      <c r="A1472">
        <v>1.880643485</v>
      </c>
      <c r="B1472">
        <v>1.1230656240000001</v>
      </c>
      <c r="C1472">
        <v>1.1197580840000001</v>
      </c>
      <c r="D1472">
        <v>1.111801142</v>
      </c>
      <c r="E1472">
        <v>1.0405518520000001</v>
      </c>
      <c r="F1472">
        <v>1.1411697160000001</v>
      </c>
      <c r="G1472">
        <v>1.0021555740000001</v>
      </c>
      <c r="H1472">
        <v>1.093635275</v>
      </c>
    </row>
    <row r="1473" spans="1:8" x14ac:dyDescent="0.2">
      <c r="A1473">
        <v>1.881203934</v>
      </c>
      <c r="B1473">
        <v>1.123737041</v>
      </c>
      <c r="C1473">
        <v>1.11981263</v>
      </c>
      <c r="D1473">
        <v>1.112227589</v>
      </c>
      <c r="E1473">
        <v>1.0409820460000001</v>
      </c>
      <c r="F1473">
        <v>1.141358002</v>
      </c>
      <c r="G1473">
        <v>1.002371162</v>
      </c>
      <c r="H1473">
        <v>1.0938349009999999</v>
      </c>
    </row>
    <row r="1474" spans="1:8" x14ac:dyDescent="0.2">
      <c r="A1474">
        <v>1.8817644309999999</v>
      </c>
      <c r="B1474">
        <v>1.1245490549999999</v>
      </c>
      <c r="C1474">
        <v>1.119976281</v>
      </c>
      <c r="D1474">
        <v>1.1126540579999999</v>
      </c>
      <c r="E1474">
        <v>1.0418425010000001</v>
      </c>
      <c r="F1474">
        <v>1.1415524960000001</v>
      </c>
      <c r="G1474">
        <v>1.0025867559999999</v>
      </c>
      <c r="H1474">
        <v>1.0940679689999999</v>
      </c>
    </row>
    <row r="1475" spans="1:8" x14ac:dyDescent="0.2">
      <c r="A1475">
        <v>1.8834462110000001</v>
      </c>
      <c r="B1475">
        <v>1.1251110230000001</v>
      </c>
      <c r="C1475">
        <v>1.1200308370000001</v>
      </c>
      <c r="D1475">
        <v>1.1120143629999999</v>
      </c>
      <c r="E1475">
        <v>1.0416273789999999</v>
      </c>
      <c r="F1475">
        <v>1.141320071</v>
      </c>
      <c r="G1475">
        <v>1.002371162</v>
      </c>
      <c r="H1475">
        <v>1.0944331430000001</v>
      </c>
    </row>
    <row r="1476" spans="1:8" x14ac:dyDescent="0.2">
      <c r="A1476">
        <v>1.8612443679999999</v>
      </c>
      <c r="B1476">
        <v>1.124205839</v>
      </c>
      <c r="C1476">
        <v>1.1185042549999999</v>
      </c>
      <c r="D1476">
        <v>1.1071117109999999</v>
      </c>
      <c r="E1476">
        <v>1.03904635</v>
      </c>
      <c r="F1476">
        <v>1.1402855439999999</v>
      </c>
      <c r="G1476">
        <v>1.0017244139999999</v>
      </c>
      <c r="H1476">
        <v>1.094436204</v>
      </c>
    </row>
    <row r="1477" spans="1:8" x14ac:dyDescent="0.2">
      <c r="A1477">
        <v>1.838375635</v>
      </c>
      <c r="B1477">
        <v>1.1232505209999999</v>
      </c>
      <c r="C1477">
        <v>1.116925285</v>
      </c>
      <c r="D1477">
        <v>1.1026379710000001</v>
      </c>
      <c r="E1477">
        <v>1.0377561399999999</v>
      </c>
      <c r="F1477">
        <v>1.139182921</v>
      </c>
      <c r="G1477">
        <v>1.000862162</v>
      </c>
      <c r="H1477">
        <v>1.0946106309999999</v>
      </c>
    </row>
    <row r="1478" spans="1:8" x14ac:dyDescent="0.2">
      <c r="A1478">
        <v>1.815402239</v>
      </c>
      <c r="B1478">
        <v>1.1219232370000001</v>
      </c>
      <c r="C1478">
        <v>1.11572889</v>
      </c>
      <c r="D1478">
        <v>1.098166704</v>
      </c>
      <c r="E1478">
        <v>1.035606241</v>
      </c>
      <c r="F1478">
        <v>1.1378590559999999</v>
      </c>
      <c r="G1478">
        <v>0.99978447400000003</v>
      </c>
      <c r="H1478">
        <v>1.0946167490000001</v>
      </c>
    </row>
    <row r="1479" spans="1:8" x14ac:dyDescent="0.2">
      <c r="A1479">
        <v>1.7936158289999999</v>
      </c>
      <c r="B1479">
        <v>1.12041393</v>
      </c>
      <c r="C1479">
        <v>1.1145337390000001</v>
      </c>
      <c r="D1479">
        <v>1.093485171</v>
      </c>
      <c r="E1479">
        <v>1.0334569039999999</v>
      </c>
      <c r="F1479">
        <v>1.1371090180000001</v>
      </c>
      <c r="G1479">
        <v>0.99913792800000001</v>
      </c>
      <c r="H1479">
        <v>1.0946523829999999</v>
      </c>
    </row>
    <row r="1480" spans="1:8" x14ac:dyDescent="0.2">
      <c r="A1480">
        <v>1.77226996</v>
      </c>
      <c r="B1480">
        <v>1.1191614759999999</v>
      </c>
      <c r="C1480">
        <v>1.113394073</v>
      </c>
      <c r="D1480">
        <v>1.0894442099999999</v>
      </c>
      <c r="E1480">
        <v>1.031093284</v>
      </c>
      <c r="F1480">
        <v>1.136309553</v>
      </c>
      <c r="G1480">
        <v>0.99935343799999998</v>
      </c>
      <c r="H1480">
        <v>1.0945614180000001</v>
      </c>
    </row>
    <row r="1481" spans="1:8" x14ac:dyDescent="0.2">
      <c r="A1481">
        <v>1.7317967110000001</v>
      </c>
      <c r="B1481">
        <v>1.1144489639999999</v>
      </c>
      <c r="C1481">
        <v>1.1081985320000001</v>
      </c>
      <c r="D1481">
        <v>1.0841302340000001</v>
      </c>
      <c r="E1481">
        <v>1.0291599199999999</v>
      </c>
      <c r="F1481">
        <v>1.132415401</v>
      </c>
      <c r="G1481">
        <v>0.99870692599999999</v>
      </c>
      <c r="H1481">
        <v>1.093279584</v>
      </c>
    </row>
    <row r="1482" spans="1:8" x14ac:dyDescent="0.2">
      <c r="A1482">
        <v>1.6908506510000001</v>
      </c>
      <c r="B1482">
        <v>1.1096059659999999</v>
      </c>
      <c r="C1482">
        <v>1.1029189450000001</v>
      </c>
      <c r="D1482">
        <v>1.0783950630000001</v>
      </c>
      <c r="E1482">
        <v>1.026582809</v>
      </c>
      <c r="F1482">
        <v>1.128016688</v>
      </c>
      <c r="G1482">
        <v>0.99892242399999998</v>
      </c>
      <c r="H1482">
        <v>1.0919524350000001</v>
      </c>
    </row>
    <row r="1483" spans="1:8" x14ac:dyDescent="0.2">
      <c r="A1483">
        <v>1.649803677</v>
      </c>
      <c r="B1483">
        <v>1.104721222</v>
      </c>
      <c r="C1483">
        <v>1.0975566349999999</v>
      </c>
      <c r="D1483">
        <v>1.072663964</v>
      </c>
      <c r="E1483">
        <v>1.0244358360000001</v>
      </c>
      <c r="F1483">
        <v>1.123665825</v>
      </c>
      <c r="G1483">
        <v>0.99870692599999999</v>
      </c>
      <c r="H1483">
        <v>1.0905058679999999</v>
      </c>
    </row>
    <row r="1484" spans="1:8" x14ac:dyDescent="0.2">
      <c r="A1484">
        <v>1.6099139520000001</v>
      </c>
      <c r="B1484">
        <v>1.1001590729999999</v>
      </c>
      <c r="C1484">
        <v>1.092325923</v>
      </c>
      <c r="D1484">
        <v>1.0679971859999999</v>
      </c>
      <c r="E1484">
        <v>1.0225040400000001</v>
      </c>
      <c r="F1484">
        <v>1.118937359</v>
      </c>
      <c r="G1484">
        <v>0.99741405500000002</v>
      </c>
      <c r="H1484">
        <v>1.0888778139999999</v>
      </c>
    </row>
    <row r="1485" spans="1:8" x14ac:dyDescent="0.2">
      <c r="A1485">
        <v>1.5676025769999999</v>
      </c>
      <c r="B1485">
        <v>1.095811219</v>
      </c>
      <c r="C1485">
        <v>1.086960135</v>
      </c>
      <c r="D1485">
        <v>1.062909232</v>
      </c>
      <c r="E1485">
        <v>1.02078727</v>
      </c>
      <c r="F1485">
        <v>1.1145083469999999</v>
      </c>
      <c r="G1485">
        <v>0.99741405500000002</v>
      </c>
      <c r="H1485">
        <v>1.0874078519999999</v>
      </c>
    </row>
    <row r="1486" spans="1:8" x14ac:dyDescent="0.2">
      <c r="A1486">
        <v>1.526454872</v>
      </c>
      <c r="B1486">
        <v>1.0915465799999999</v>
      </c>
      <c r="C1486">
        <v>1.0817251059999999</v>
      </c>
      <c r="D1486">
        <v>1.0574009019999999</v>
      </c>
      <c r="E1486">
        <v>1.018427298</v>
      </c>
      <c r="F1486">
        <v>1.1100927439999999</v>
      </c>
      <c r="G1486">
        <v>0.99698314300000002</v>
      </c>
      <c r="H1486">
        <v>1.0859029060000001</v>
      </c>
    </row>
    <row r="1487" spans="1:8" x14ac:dyDescent="0.2">
      <c r="A1487">
        <v>1.484167663</v>
      </c>
      <c r="B1487">
        <v>1.0863927600000001</v>
      </c>
      <c r="C1487">
        <v>1.0760416349999999</v>
      </c>
      <c r="D1487">
        <v>1.051473058</v>
      </c>
      <c r="E1487">
        <v>1.016496917</v>
      </c>
      <c r="F1487">
        <v>1.1049613540000001</v>
      </c>
      <c r="G1487">
        <v>0.99719859600000005</v>
      </c>
      <c r="H1487">
        <v>1.0839765240000001</v>
      </c>
    </row>
    <row r="1488" spans="1:8" x14ac:dyDescent="0.2">
      <c r="A1488">
        <v>1.4425106620000001</v>
      </c>
      <c r="B1488">
        <v>1.0810144930000001</v>
      </c>
      <c r="C1488">
        <v>1.0706477999999999</v>
      </c>
      <c r="D1488">
        <v>1.045761049</v>
      </c>
      <c r="E1488">
        <v>1.0149958240000001</v>
      </c>
      <c r="F1488">
        <v>1.099889326</v>
      </c>
      <c r="G1488">
        <v>0.99741405500000002</v>
      </c>
      <c r="H1488">
        <v>1.081900493</v>
      </c>
    </row>
    <row r="1489" spans="1:8" x14ac:dyDescent="0.2">
      <c r="A1489">
        <v>1.4007809739999999</v>
      </c>
      <c r="B1489">
        <v>1.0756489359999999</v>
      </c>
      <c r="C1489">
        <v>1.065227669</v>
      </c>
      <c r="D1489">
        <v>1.0402644210000001</v>
      </c>
      <c r="E1489">
        <v>1.0124231610000001</v>
      </c>
      <c r="F1489">
        <v>1.0949317810000001</v>
      </c>
      <c r="G1489">
        <v>0.99719859600000005</v>
      </c>
      <c r="H1489">
        <v>1.079700235</v>
      </c>
    </row>
    <row r="1490" spans="1:8" x14ac:dyDescent="0.2">
      <c r="A1490">
        <v>1.3593270639999999</v>
      </c>
      <c r="B1490">
        <v>1.0698147499999999</v>
      </c>
      <c r="C1490">
        <v>1.059781807</v>
      </c>
      <c r="D1490">
        <v>1.0349827359999999</v>
      </c>
      <c r="E1490">
        <v>1.0107085010000001</v>
      </c>
      <c r="F1490">
        <v>1.089856113</v>
      </c>
      <c r="G1490">
        <v>0.99676769499999995</v>
      </c>
      <c r="H1490">
        <v>1.077363302</v>
      </c>
    </row>
    <row r="1491" spans="1:8" x14ac:dyDescent="0.2">
      <c r="A1491">
        <v>1.3181462070000001</v>
      </c>
      <c r="B1491">
        <v>1.063612352</v>
      </c>
      <c r="C1491">
        <v>1.054104844</v>
      </c>
      <c r="D1491">
        <v>1.030126643</v>
      </c>
      <c r="E1491">
        <v>1.0085656810000001</v>
      </c>
      <c r="F1491">
        <v>1.0845210489999999</v>
      </c>
      <c r="G1491">
        <v>0.99676769499999995</v>
      </c>
      <c r="H1491">
        <v>1.0752067199999999</v>
      </c>
    </row>
    <row r="1492" spans="1:8" x14ac:dyDescent="0.2">
      <c r="A1492">
        <v>1.277065817</v>
      </c>
      <c r="B1492">
        <v>1.0576120529999999</v>
      </c>
      <c r="C1492">
        <v>1.04840533</v>
      </c>
      <c r="D1492">
        <v>1.024429748</v>
      </c>
      <c r="E1492">
        <v>1.006209226</v>
      </c>
      <c r="F1492">
        <v>1.079246355</v>
      </c>
      <c r="G1492">
        <v>0.99676769499999995</v>
      </c>
      <c r="H1492">
        <v>1.073016414</v>
      </c>
    </row>
    <row r="1493" spans="1:8" x14ac:dyDescent="0.2">
      <c r="A1493">
        <v>1.236086582</v>
      </c>
      <c r="B1493">
        <v>1.0514768370000001</v>
      </c>
      <c r="C1493">
        <v>1.0422253399999999</v>
      </c>
      <c r="D1493">
        <v>1.019790814</v>
      </c>
      <c r="E1493">
        <v>1.0042817209999999</v>
      </c>
      <c r="F1493">
        <v>1.0736094249999999</v>
      </c>
      <c r="G1493">
        <v>0.99719859600000005</v>
      </c>
      <c r="H1493">
        <v>1.070427738</v>
      </c>
    </row>
    <row r="1494" spans="1:8" x14ac:dyDescent="0.2">
      <c r="A1494">
        <v>1.1953768419999999</v>
      </c>
      <c r="B1494">
        <v>1.0454165399999999</v>
      </c>
      <c r="C1494">
        <v>1.03613014</v>
      </c>
      <c r="D1494">
        <v>1.0138905819999999</v>
      </c>
      <c r="E1494">
        <v>1.0019264969999999</v>
      </c>
      <c r="F1494">
        <v>1.0679880660000001</v>
      </c>
      <c r="G1494">
        <v>0.99655225300000005</v>
      </c>
      <c r="H1494">
        <v>1.067671338</v>
      </c>
    </row>
    <row r="1495" spans="1:8" x14ac:dyDescent="0.2">
      <c r="A1495">
        <v>1.155433683</v>
      </c>
      <c r="B1495">
        <v>1.039387439</v>
      </c>
      <c r="C1495">
        <v>1.0300178639999999</v>
      </c>
      <c r="D1495">
        <v>1.0084156689999999</v>
      </c>
      <c r="E1495">
        <v>0.99957195099999996</v>
      </c>
      <c r="F1495">
        <v>1.062361643</v>
      </c>
      <c r="G1495">
        <v>0.99590596099999995</v>
      </c>
      <c r="H1495">
        <v>1.064755173</v>
      </c>
    </row>
    <row r="1496" spans="1:8" x14ac:dyDescent="0.2">
      <c r="A1496">
        <v>1.1144243220000001</v>
      </c>
      <c r="B1496">
        <v>1.03352936</v>
      </c>
      <c r="C1496">
        <v>1.024089475</v>
      </c>
      <c r="D1496">
        <v>1.0033652099999999</v>
      </c>
      <c r="E1496">
        <v>0.99785997900000001</v>
      </c>
      <c r="F1496">
        <v>1.0570560819999999</v>
      </c>
      <c r="G1496">
        <v>0.99569054199999996</v>
      </c>
      <c r="H1496">
        <v>1.061781729</v>
      </c>
    </row>
    <row r="1497" spans="1:8" x14ac:dyDescent="0.2">
      <c r="A1497">
        <v>1.0950941300000001</v>
      </c>
      <c r="B1497">
        <v>1.0289599970000001</v>
      </c>
      <c r="C1497">
        <v>1.01958913</v>
      </c>
      <c r="D1497">
        <v>1.0031548429999999</v>
      </c>
      <c r="E1497">
        <v>0.99785997900000001</v>
      </c>
      <c r="F1497">
        <v>1.0526006809999999</v>
      </c>
      <c r="G1497">
        <v>0.99569054199999996</v>
      </c>
      <c r="H1497">
        <v>1.059170921</v>
      </c>
    </row>
    <row r="1498" spans="1:8" x14ac:dyDescent="0.2">
      <c r="A1498">
        <v>1.07631813</v>
      </c>
      <c r="B1498">
        <v>1.02451059</v>
      </c>
      <c r="C1498">
        <v>1.014908323</v>
      </c>
      <c r="D1498">
        <v>1.0021030909999999</v>
      </c>
      <c r="E1498">
        <v>0.99743204200000002</v>
      </c>
      <c r="F1498">
        <v>1.048093138</v>
      </c>
      <c r="G1498">
        <v>0.996121386</v>
      </c>
      <c r="H1498">
        <v>1.0566235369999999</v>
      </c>
    </row>
    <row r="1499" spans="1:8" x14ac:dyDescent="0.2">
      <c r="A1499">
        <v>1.0580915049999999</v>
      </c>
      <c r="B1499">
        <v>1.020293871</v>
      </c>
      <c r="C1499">
        <v>1.010148415</v>
      </c>
      <c r="D1499">
        <v>1.0010514770000001</v>
      </c>
      <c r="E1499">
        <v>0.99700412699999996</v>
      </c>
      <c r="F1499">
        <v>1.043777065</v>
      </c>
      <c r="G1499">
        <v>0.996121386</v>
      </c>
      <c r="H1499">
        <v>1.0536684869999999</v>
      </c>
    </row>
    <row r="1500" spans="1:8" x14ac:dyDescent="0.2">
      <c r="A1500">
        <v>1.0397556990000001</v>
      </c>
      <c r="B1500">
        <v>1.016149467</v>
      </c>
      <c r="C1500">
        <v>1.005606142</v>
      </c>
      <c r="D1500">
        <v>0.99978972099999996</v>
      </c>
      <c r="E1500">
        <v>0.99679017800000003</v>
      </c>
      <c r="F1500">
        <v>1.039129145</v>
      </c>
      <c r="G1500">
        <v>0.99633681699999999</v>
      </c>
      <c r="H1500">
        <v>1.0507278419999999</v>
      </c>
    </row>
    <row r="1501" spans="1:8" x14ac:dyDescent="0.2">
      <c r="A1501">
        <v>1.021474913</v>
      </c>
      <c r="B1501">
        <v>1.0119683049999999</v>
      </c>
      <c r="C1501">
        <v>1.0009354559999999</v>
      </c>
      <c r="D1501">
        <v>0.99894866100000002</v>
      </c>
      <c r="E1501">
        <v>0.99700412699999996</v>
      </c>
      <c r="F1501">
        <v>1.034666106</v>
      </c>
      <c r="G1501">
        <v>0.996121386</v>
      </c>
      <c r="H1501">
        <v>1.0477903740000001</v>
      </c>
    </row>
    <row r="1502" spans="1:8" x14ac:dyDescent="0.2">
      <c r="A1502">
        <v>1.0203341850000001</v>
      </c>
      <c r="B1502">
        <v>1.0108110850000001</v>
      </c>
      <c r="C1502">
        <v>1.0000527290000001</v>
      </c>
      <c r="D1502">
        <v>0.99915891800000001</v>
      </c>
      <c r="E1502">
        <v>0.99700412699999996</v>
      </c>
      <c r="F1502">
        <v>1.0331446040000001</v>
      </c>
      <c r="G1502">
        <v>0.99569054199999996</v>
      </c>
      <c r="H1502">
        <v>1.045947841</v>
      </c>
    </row>
    <row r="1503" spans="1:8" x14ac:dyDescent="0.2">
      <c r="A1503">
        <v>1.0195195100000001</v>
      </c>
      <c r="B1503">
        <v>1.0098575830000001</v>
      </c>
      <c r="C1503">
        <v>0.99926868199999996</v>
      </c>
      <c r="D1503">
        <v>0.99936917999999997</v>
      </c>
      <c r="E1503">
        <v>0.99721808199999995</v>
      </c>
      <c r="F1503">
        <v>1.0321278149999999</v>
      </c>
      <c r="G1503">
        <v>0.99569054199999996</v>
      </c>
      <c r="H1503">
        <v>1.044273316</v>
      </c>
    </row>
    <row r="1504" spans="1:8" x14ac:dyDescent="0.2">
      <c r="A1504">
        <v>1.019193671</v>
      </c>
      <c r="B1504">
        <v>1.0090363959999999</v>
      </c>
      <c r="C1504">
        <v>0.99853414900000004</v>
      </c>
      <c r="D1504">
        <v>0.99978972099999996</v>
      </c>
      <c r="E1504">
        <v>0.99785997900000001</v>
      </c>
      <c r="F1504">
        <v>1.0311563640000001</v>
      </c>
      <c r="G1504">
        <v>0.99698314300000002</v>
      </c>
      <c r="H1504">
        <v>1.0427555019999999</v>
      </c>
    </row>
    <row r="1505" spans="1:8" x14ac:dyDescent="0.2">
      <c r="A1505">
        <v>1.0187049450000001</v>
      </c>
      <c r="B1505">
        <v>1.00805692</v>
      </c>
      <c r="C1505">
        <v>0.99770227600000005</v>
      </c>
      <c r="D1505">
        <v>0.99936917999999997</v>
      </c>
      <c r="E1505">
        <v>0.99828793800000004</v>
      </c>
      <c r="F1505">
        <v>1.029746155</v>
      </c>
      <c r="G1505">
        <v>0.99806046500000001</v>
      </c>
      <c r="H1505">
        <v>1.041111508</v>
      </c>
    </row>
    <row r="1506" spans="1:8" x14ac:dyDescent="0.2">
      <c r="A1506">
        <v>1.0180533709999999</v>
      </c>
      <c r="B1506">
        <v>1.0071856239999999</v>
      </c>
      <c r="C1506">
        <v>0.99687103799999999</v>
      </c>
      <c r="D1506">
        <v>0.99957944799999998</v>
      </c>
      <c r="E1506">
        <v>0.99828793800000004</v>
      </c>
      <c r="F1506">
        <v>1.0281888159999999</v>
      </c>
      <c r="G1506">
        <v>0.99762951899999996</v>
      </c>
      <c r="H1506">
        <v>1.039106367</v>
      </c>
    </row>
    <row r="1507" spans="1:8" x14ac:dyDescent="0.2">
      <c r="A1507">
        <v>1.0169132839999999</v>
      </c>
      <c r="B1507">
        <v>1.006314916</v>
      </c>
      <c r="C1507">
        <v>0.99604043200000003</v>
      </c>
      <c r="D1507">
        <v>0.99957944799999998</v>
      </c>
      <c r="E1507">
        <v>0.99828793800000004</v>
      </c>
      <c r="F1507">
        <v>1.026513284</v>
      </c>
      <c r="G1507">
        <v>0.99655225300000005</v>
      </c>
      <c r="H1507">
        <v>1.0371039010000001</v>
      </c>
    </row>
    <row r="1508" spans="1:8" x14ac:dyDescent="0.2">
      <c r="A1508">
        <v>1.016750432</v>
      </c>
      <c r="B1508">
        <v>1.0062197420000001</v>
      </c>
      <c r="C1508">
        <v>0.995552137</v>
      </c>
      <c r="D1508">
        <v>0.99936917999999997</v>
      </c>
      <c r="E1508">
        <v>0.99807395600000004</v>
      </c>
      <c r="F1508">
        <v>1.025513772</v>
      </c>
      <c r="G1508">
        <v>0.99525971999999996</v>
      </c>
      <c r="H1508">
        <v>1.035699524</v>
      </c>
    </row>
    <row r="1509" spans="1:8" x14ac:dyDescent="0.2">
      <c r="A1509">
        <v>1.0162619020000001</v>
      </c>
      <c r="B1509">
        <v>1.006590745</v>
      </c>
      <c r="C1509">
        <v>0.99496647100000002</v>
      </c>
      <c r="D1509">
        <v>0.99936917999999997</v>
      </c>
      <c r="E1509">
        <v>0.99828793800000004</v>
      </c>
      <c r="F1509">
        <v>1.0246400360000001</v>
      </c>
      <c r="G1509">
        <v>0.99547512800000004</v>
      </c>
      <c r="H1509">
        <v>1.0344835210000001</v>
      </c>
    </row>
    <row r="1510" spans="1:8" x14ac:dyDescent="0.2">
      <c r="A1510">
        <v>1.0162619020000001</v>
      </c>
      <c r="B1510">
        <v>1.0067471800000001</v>
      </c>
      <c r="C1510">
        <v>0.99428359099999997</v>
      </c>
      <c r="D1510">
        <v>0.99894866100000002</v>
      </c>
      <c r="E1510">
        <v>0.99807395600000004</v>
      </c>
      <c r="F1510">
        <v>1.0237090280000001</v>
      </c>
      <c r="G1510">
        <v>0.99569054199999996</v>
      </c>
      <c r="H1510">
        <v>1.033415089</v>
      </c>
    </row>
    <row r="1511" spans="1:8" x14ac:dyDescent="0.2">
      <c r="A1511">
        <v>1.0160990679999999</v>
      </c>
      <c r="B1511">
        <v>1.0069951349999999</v>
      </c>
      <c r="C1511">
        <v>0.99369860700000001</v>
      </c>
      <c r="D1511">
        <v>0.99894866100000002</v>
      </c>
      <c r="E1511">
        <v>0.99785997900000001</v>
      </c>
      <c r="F1511">
        <v>1.0228506980000001</v>
      </c>
      <c r="G1511">
        <v>0.99655225300000005</v>
      </c>
      <c r="H1511">
        <v>1.0322287779999999</v>
      </c>
    </row>
    <row r="1512" spans="1:8" x14ac:dyDescent="0.2">
      <c r="A1512">
        <v>1.0160990679999999</v>
      </c>
      <c r="B1512">
        <v>1.0071319379999999</v>
      </c>
      <c r="C1512">
        <v>0.99311393699999995</v>
      </c>
      <c r="D1512">
        <v>0.99915891800000001</v>
      </c>
      <c r="E1512">
        <v>0.99743204200000002</v>
      </c>
      <c r="F1512">
        <v>1.0220430840000001</v>
      </c>
      <c r="G1512">
        <v>0.99525971999999996</v>
      </c>
      <c r="H1512">
        <v>1.030652122</v>
      </c>
    </row>
    <row r="1513" spans="1:8" x14ac:dyDescent="0.2">
      <c r="A1513">
        <v>1.0157734119999999</v>
      </c>
      <c r="B1513">
        <v>1.0071935030000001</v>
      </c>
      <c r="C1513">
        <v>0.99257826500000002</v>
      </c>
      <c r="D1513">
        <v>0.99915891800000001</v>
      </c>
      <c r="E1513">
        <v>0.99743204200000002</v>
      </c>
      <c r="F1513">
        <v>1.0211266670000001</v>
      </c>
      <c r="G1513">
        <v>0.99569054199999996</v>
      </c>
      <c r="H1513">
        <v>1.029104222</v>
      </c>
    </row>
    <row r="1514" spans="1:8" x14ac:dyDescent="0.2">
      <c r="A1514">
        <v>1.0157734119999999</v>
      </c>
      <c r="B1514">
        <v>1.0071945309999999</v>
      </c>
      <c r="C1514">
        <v>0.99257826500000002</v>
      </c>
      <c r="D1514">
        <v>0.99915891800000001</v>
      </c>
      <c r="E1514">
        <v>0.99764600800000003</v>
      </c>
      <c r="F1514">
        <v>1.0207007699999999</v>
      </c>
      <c r="G1514">
        <v>0.99590596099999995</v>
      </c>
      <c r="H1514">
        <v>1.0280296360000001</v>
      </c>
    </row>
    <row r="1515" spans="1:8" x14ac:dyDescent="0.2">
      <c r="A1515">
        <v>1.0160990679999999</v>
      </c>
      <c r="B1515">
        <v>1.0073111299999999</v>
      </c>
      <c r="C1515">
        <v>0.99248089900000003</v>
      </c>
      <c r="D1515">
        <v>0.99936917999999997</v>
      </c>
      <c r="E1515">
        <v>0.99721808199999995</v>
      </c>
      <c r="F1515">
        <v>1.02026332</v>
      </c>
      <c r="G1515">
        <v>0.99655225300000005</v>
      </c>
      <c r="H1515">
        <v>1.027189468</v>
      </c>
    </row>
    <row r="1516" spans="1:8" x14ac:dyDescent="0.2">
      <c r="A1516">
        <v>1.0156105900000001</v>
      </c>
      <c r="B1516">
        <v>1.0073618310000001</v>
      </c>
      <c r="C1516">
        <v>0.992432219</v>
      </c>
      <c r="D1516">
        <v>0.99957944799999998</v>
      </c>
      <c r="E1516">
        <v>0.99743204200000002</v>
      </c>
      <c r="F1516">
        <v>1.0197818380000001</v>
      </c>
      <c r="G1516">
        <v>0.99676769499999995</v>
      </c>
      <c r="H1516">
        <v>1.02643445</v>
      </c>
    </row>
    <row r="1517" spans="1:8" x14ac:dyDescent="0.2">
      <c r="A1517">
        <v>1.0157734119999999</v>
      </c>
      <c r="B1517">
        <v>1.0072121759999999</v>
      </c>
      <c r="C1517">
        <v>0.99218885199999995</v>
      </c>
      <c r="D1517">
        <v>0.99894866100000002</v>
      </c>
      <c r="E1517">
        <v>0.99721808199999995</v>
      </c>
      <c r="F1517">
        <v>1.0191376510000001</v>
      </c>
      <c r="G1517">
        <v>0.99676769499999995</v>
      </c>
      <c r="H1517">
        <v>1.025619533</v>
      </c>
    </row>
    <row r="1518" spans="1:8" x14ac:dyDescent="0.2">
      <c r="A1518">
        <v>1.0157734119999999</v>
      </c>
      <c r="B1518">
        <v>1.007393897</v>
      </c>
      <c r="C1518">
        <v>0.99204285699999994</v>
      </c>
      <c r="D1518">
        <v>0.99915891800000001</v>
      </c>
      <c r="E1518">
        <v>0.99743204200000002</v>
      </c>
      <c r="F1518">
        <v>1.0183392499999999</v>
      </c>
      <c r="G1518">
        <v>0.99655225300000005</v>
      </c>
      <c r="H1518">
        <v>1.024636654</v>
      </c>
    </row>
    <row r="1519" spans="1:8" x14ac:dyDescent="0.2">
      <c r="A1519">
        <v>1.0157734119999999</v>
      </c>
      <c r="B1519">
        <v>1.0076455870000001</v>
      </c>
      <c r="C1519">
        <v>0.99204285699999994</v>
      </c>
      <c r="D1519">
        <v>0.99936917999999997</v>
      </c>
      <c r="E1519">
        <v>0.99721808199999995</v>
      </c>
      <c r="F1519">
        <v>1.017540039</v>
      </c>
      <c r="G1519">
        <v>0.99676769499999995</v>
      </c>
      <c r="H1519">
        <v>1.0236275749999999</v>
      </c>
    </row>
    <row r="1520" spans="1:8" x14ac:dyDescent="0.2">
      <c r="A1520">
        <v>1.015447773</v>
      </c>
      <c r="B1520">
        <v>1.007663193</v>
      </c>
      <c r="C1520">
        <v>0.99214018500000001</v>
      </c>
      <c r="D1520">
        <v>0.99936917999999997</v>
      </c>
      <c r="E1520">
        <v>0.99721808199999995</v>
      </c>
      <c r="F1520">
        <v>1.0167937389999999</v>
      </c>
      <c r="G1520">
        <v>0.99719859600000005</v>
      </c>
      <c r="H1520">
        <v>1.0229486320000001</v>
      </c>
    </row>
    <row r="1521" spans="1:8" x14ac:dyDescent="0.2">
      <c r="A1521">
        <v>1.01528496</v>
      </c>
      <c r="B1521">
        <v>1.0075605379999999</v>
      </c>
      <c r="C1521">
        <v>0.99214018500000001</v>
      </c>
      <c r="D1521">
        <v>0.99936917999999997</v>
      </c>
      <c r="E1521">
        <v>0.99721808199999995</v>
      </c>
      <c r="F1521">
        <v>1.016109159</v>
      </c>
      <c r="G1521">
        <v>0.99784498899999996</v>
      </c>
      <c r="H1521">
        <v>1.022295049</v>
      </c>
    </row>
    <row r="1522" spans="1:8" x14ac:dyDescent="0.2">
      <c r="A1522">
        <v>1.0147965480000001</v>
      </c>
      <c r="B1522">
        <v>1.007492386</v>
      </c>
      <c r="C1522">
        <v>0.99204285699999994</v>
      </c>
      <c r="D1522">
        <v>0.998528164</v>
      </c>
      <c r="E1522">
        <v>0.99657623500000003</v>
      </c>
      <c r="F1522">
        <v>1.0153740490000001</v>
      </c>
      <c r="G1522">
        <v>0.99806046500000001</v>
      </c>
      <c r="H1522">
        <v>1.0216278599999999</v>
      </c>
    </row>
    <row r="1523" spans="1:8" x14ac:dyDescent="0.2">
      <c r="A1523">
        <v>1.014145393</v>
      </c>
      <c r="B1523">
        <v>1.0069558089999999</v>
      </c>
      <c r="C1523">
        <v>0.99204285699999994</v>
      </c>
      <c r="D1523">
        <v>0.99810768800000005</v>
      </c>
      <c r="E1523">
        <v>0.99657623500000003</v>
      </c>
      <c r="F1523">
        <v>1.014947477</v>
      </c>
      <c r="G1523">
        <v>0.99849143399999996</v>
      </c>
      <c r="H1523">
        <v>1.02086459</v>
      </c>
    </row>
    <row r="1524" spans="1:8" x14ac:dyDescent="0.2">
      <c r="A1524">
        <v>1.014145393</v>
      </c>
      <c r="B1524">
        <v>1.006679203</v>
      </c>
      <c r="C1524">
        <v>0.99214018500000001</v>
      </c>
      <c r="D1524">
        <v>0.998317923</v>
      </c>
      <c r="E1524">
        <v>0.99614836500000004</v>
      </c>
      <c r="F1524">
        <v>1.014518305</v>
      </c>
      <c r="G1524">
        <v>0.99870692599999999</v>
      </c>
      <c r="H1524">
        <v>1.0201297220000001</v>
      </c>
    </row>
    <row r="1525" spans="1:8" x14ac:dyDescent="0.2">
      <c r="A1525">
        <v>1.013657072</v>
      </c>
      <c r="B1525">
        <v>1.006354164</v>
      </c>
      <c r="C1525">
        <v>0.99223752099999996</v>
      </c>
      <c r="D1525">
        <v>0.998317923</v>
      </c>
      <c r="E1525">
        <v>0.99614836500000004</v>
      </c>
      <c r="F1525">
        <v>1.014099495</v>
      </c>
      <c r="G1525">
        <v>0.99784498899999996</v>
      </c>
      <c r="H1525">
        <v>1.0193951059999999</v>
      </c>
    </row>
    <row r="1526" spans="1:8" x14ac:dyDescent="0.2">
      <c r="A1526">
        <v>1.0133315469999999</v>
      </c>
      <c r="B1526">
        <v>1.0061631129999999</v>
      </c>
      <c r="C1526">
        <v>0.99238354100000004</v>
      </c>
      <c r="D1526">
        <v>0.99810768800000005</v>
      </c>
      <c r="E1526">
        <v>0.99529269200000003</v>
      </c>
      <c r="F1526">
        <v>1.014057966</v>
      </c>
      <c r="G1526">
        <v>0.99719859600000005</v>
      </c>
      <c r="H1526">
        <v>1.018756494</v>
      </c>
    </row>
    <row r="1527" spans="1:8" x14ac:dyDescent="0.2">
      <c r="A1527">
        <v>1.013006039</v>
      </c>
      <c r="B1527">
        <v>1.0058333399999999</v>
      </c>
      <c r="C1527">
        <v>0.99252958099999999</v>
      </c>
      <c r="D1527">
        <v>0.998317923</v>
      </c>
      <c r="E1527">
        <v>0.99529269200000003</v>
      </c>
      <c r="F1527">
        <v>1.014167716</v>
      </c>
      <c r="G1527">
        <v>0.99806046500000001</v>
      </c>
      <c r="H1527">
        <v>1.018444803</v>
      </c>
    </row>
    <row r="1528" spans="1:8" x14ac:dyDescent="0.2">
      <c r="A1528">
        <v>1.012843291</v>
      </c>
      <c r="B1528">
        <v>1.0055148570000001</v>
      </c>
      <c r="C1528">
        <v>0.99267564100000005</v>
      </c>
      <c r="D1528">
        <v>0.99810768800000005</v>
      </c>
      <c r="E1528">
        <v>0.99529269200000003</v>
      </c>
      <c r="F1528">
        <v>1.0143308559999999</v>
      </c>
      <c r="G1528">
        <v>0.99870692599999999</v>
      </c>
      <c r="H1528">
        <v>1.0181393270000001</v>
      </c>
    </row>
    <row r="1529" spans="1:8" x14ac:dyDescent="0.2">
      <c r="A1529">
        <v>1.0126805480000001</v>
      </c>
      <c r="B1529">
        <v>1.0049151009999999</v>
      </c>
      <c r="C1529">
        <v>0.99291911700000002</v>
      </c>
      <c r="D1529">
        <v>0.998528164</v>
      </c>
      <c r="E1529">
        <v>0.99550660199999996</v>
      </c>
      <c r="F1529">
        <v>1.014549114</v>
      </c>
      <c r="G1529">
        <v>0.99935343799999998</v>
      </c>
      <c r="H1529">
        <v>1.017687373</v>
      </c>
    </row>
    <row r="1530" spans="1:8" x14ac:dyDescent="0.2">
      <c r="A1530">
        <v>1.0126805480000001</v>
      </c>
      <c r="B1530">
        <v>1.0044537</v>
      </c>
      <c r="C1530">
        <v>0.99326007500000002</v>
      </c>
      <c r="D1530">
        <v>0.998528164</v>
      </c>
      <c r="E1530">
        <v>0.99550660199999996</v>
      </c>
      <c r="F1530">
        <v>1.0146070069999999</v>
      </c>
      <c r="G1530">
        <v>0.99892242399999998</v>
      </c>
      <c r="H1530">
        <v>1.0170687119999999</v>
      </c>
    </row>
    <row r="1531" spans="1:8" x14ac:dyDescent="0.2">
      <c r="A1531">
        <v>1.0125178100000001</v>
      </c>
      <c r="B1531">
        <v>1.004028382</v>
      </c>
      <c r="C1531">
        <v>0.99369860700000001</v>
      </c>
      <c r="D1531">
        <v>0.99894866100000002</v>
      </c>
      <c r="E1531">
        <v>0.99550660199999996</v>
      </c>
      <c r="F1531">
        <v>1.0147211220000001</v>
      </c>
      <c r="G1531">
        <v>0.99892242399999998</v>
      </c>
      <c r="H1531">
        <v>1.0164912669999999</v>
      </c>
    </row>
    <row r="1532" spans="1:8" x14ac:dyDescent="0.2">
      <c r="A1532">
        <v>1.0123550750000001</v>
      </c>
      <c r="B1532">
        <v>1.0036616199999999</v>
      </c>
      <c r="C1532">
        <v>0.99403980999999997</v>
      </c>
      <c r="D1532">
        <v>0.99936917999999997</v>
      </c>
      <c r="E1532">
        <v>0.99614836500000004</v>
      </c>
      <c r="F1532">
        <v>1.014753156</v>
      </c>
      <c r="G1532">
        <v>0.99849143399999996</v>
      </c>
      <c r="H1532">
        <v>1.0160841039999999</v>
      </c>
    </row>
    <row r="1533" spans="1:8" x14ac:dyDescent="0.2">
      <c r="A1533">
        <v>1.011541469</v>
      </c>
      <c r="B1533">
        <v>1.003305508</v>
      </c>
      <c r="C1533">
        <v>0.99433235399999997</v>
      </c>
      <c r="D1533">
        <v>0.99957944799999998</v>
      </c>
      <c r="E1533">
        <v>0.99657623500000003</v>
      </c>
      <c r="F1533">
        <v>1.0148073419999999</v>
      </c>
      <c r="G1533">
        <v>1</v>
      </c>
      <c r="H1533">
        <v>1.0158474609999999</v>
      </c>
    </row>
    <row r="1534" spans="1:8" x14ac:dyDescent="0.2">
      <c r="A1534">
        <v>1.0112160569999999</v>
      </c>
      <c r="B1534">
        <v>1.002946264</v>
      </c>
      <c r="C1534">
        <v>0.99447865599999996</v>
      </c>
      <c r="D1534">
        <v>0.99978972099999996</v>
      </c>
      <c r="E1534">
        <v>0.99721808199999995</v>
      </c>
      <c r="F1534">
        <v>1.0149617989999999</v>
      </c>
      <c r="G1534">
        <v>0.99892242399999998</v>
      </c>
      <c r="H1534">
        <v>1.015554324</v>
      </c>
    </row>
    <row r="1535" spans="1:8" x14ac:dyDescent="0.2">
      <c r="A1535">
        <v>1.010565285</v>
      </c>
      <c r="B1535">
        <v>1.0027550110000001</v>
      </c>
      <c r="C1535">
        <v>0.99433235399999997</v>
      </c>
      <c r="D1535">
        <v>0.99915891800000001</v>
      </c>
      <c r="E1535">
        <v>0.99743204200000002</v>
      </c>
      <c r="F1535">
        <v>1.0147071480000001</v>
      </c>
      <c r="G1535">
        <v>0.99870692599999999</v>
      </c>
      <c r="H1535">
        <v>1.0151297450000001</v>
      </c>
    </row>
    <row r="1536" spans="1:8" x14ac:dyDescent="0.2">
      <c r="A1536">
        <v>1.0107279709999999</v>
      </c>
      <c r="B1536">
        <v>1.0022300399999999</v>
      </c>
      <c r="C1536">
        <v>0.99452742800000005</v>
      </c>
      <c r="D1536">
        <v>0.99915891800000001</v>
      </c>
      <c r="E1536">
        <v>0.99807395600000004</v>
      </c>
      <c r="F1536">
        <v>1.0146708600000001</v>
      </c>
      <c r="G1536">
        <v>0.99892242399999998</v>
      </c>
      <c r="H1536">
        <v>1.014602435</v>
      </c>
    </row>
    <row r="1537" spans="1:8" x14ac:dyDescent="0.2">
      <c r="A1537">
        <v>1.0107279709999999</v>
      </c>
      <c r="B1537">
        <v>1.0018236869999999</v>
      </c>
      <c r="C1537">
        <v>0.99462497699999997</v>
      </c>
      <c r="D1537">
        <v>0.99894866100000002</v>
      </c>
      <c r="E1537">
        <v>0.99785997900000001</v>
      </c>
      <c r="F1537">
        <v>1.01461906</v>
      </c>
      <c r="G1537">
        <v>0.99870692599999999</v>
      </c>
      <c r="H1537">
        <v>1.014203813</v>
      </c>
    </row>
    <row r="1538" spans="1:8" x14ac:dyDescent="0.2">
      <c r="A1538">
        <v>1.010890662</v>
      </c>
      <c r="B1538">
        <v>1.0016536250000001</v>
      </c>
      <c r="C1538">
        <v>0.99482010300000001</v>
      </c>
      <c r="D1538">
        <v>0.99978972099999996</v>
      </c>
      <c r="E1538">
        <v>0.99850192699999996</v>
      </c>
      <c r="F1538">
        <v>1.0147843160000001</v>
      </c>
      <c r="G1538">
        <v>0.99913792800000001</v>
      </c>
      <c r="H1538">
        <v>1.0139020219999999</v>
      </c>
    </row>
    <row r="1539" spans="1:8" x14ac:dyDescent="0.2">
      <c r="A1539">
        <v>1.011378761</v>
      </c>
      <c r="B1539">
        <v>1.0011396349999999</v>
      </c>
      <c r="C1539">
        <v>0.99496647100000002</v>
      </c>
      <c r="D1539">
        <v>0.99915891800000001</v>
      </c>
      <c r="E1539">
        <v>0.99850192699999996</v>
      </c>
      <c r="F1539">
        <v>1.0151794350000001</v>
      </c>
      <c r="G1539">
        <v>0.99913792800000001</v>
      </c>
      <c r="H1539">
        <v>1.013651651</v>
      </c>
    </row>
    <row r="1540" spans="1:8" x14ac:dyDescent="0.2">
      <c r="A1540">
        <v>1.011704181</v>
      </c>
      <c r="B1540">
        <v>1.0005755510000001</v>
      </c>
      <c r="C1540">
        <v>0.99525926399999998</v>
      </c>
      <c r="D1540">
        <v>0.99894866100000002</v>
      </c>
      <c r="E1540">
        <v>0.99850192699999996</v>
      </c>
      <c r="F1540">
        <v>1.0155057949999999</v>
      </c>
      <c r="G1540">
        <v>0.99935343799999998</v>
      </c>
      <c r="H1540">
        <v>1.013345918</v>
      </c>
    </row>
    <row r="1541" spans="1:8" x14ac:dyDescent="0.2">
      <c r="A1541">
        <v>1.0121923450000001</v>
      </c>
      <c r="B1541">
        <v>1.000385222</v>
      </c>
      <c r="C1541">
        <v>0.99525926399999998</v>
      </c>
      <c r="D1541">
        <v>0.99873840899999999</v>
      </c>
      <c r="E1541">
        <v>0.99871591999999998</v>
      </c>
      <c r="F1541">
        <v>1.0154952070000001</v>
      </c>
      <c r="G1541">
        <v>0.99892242399999998</v>
      </c>
      <c r="H1541">
        <v>1.0129225369999999</v>
      </c>
    </row>
    <row r="1542" spans="1:8" x14ac:dyDescent="0.2">
      <c r="A1542">
        <v>1.0123550750000001</v>
      </c>
      <c r="B1542">
        <v>1.0000488300000001</v>
      </c>
      <c r="C1542">
        <v>0.99525926399999998</v>
      </c>
      <c r="D1542">
        <v>0.99936917999999997</v>
      </c>
      <c r="E1542">
        <v>0.99871591999999998</v>
      </c>
      <c r="F1542">
        <v>1.015532857</v>
      </c>
      <c r="G1542">
        <v>0.99849143399999996</v>
      </c>
      <c r="H1542">
        <v>1.0124974840000001</v>
      </c>
    </row>
    <row r="1543" spans="1:8" x14ac:dyDescent="0.2">
      <c r="A1543">
        <v>1.0123550750000001</v>
      </c>
      <c r="B1543">
        <v>0.99978206800000002</v>
      </c>
      <c r="C1543">
        <v>0.99545450400000002</v>
      </c>
      <c r="D1543">
        <v>1.000210284</v>
      </c>
      <c r="E1543">
        <v>0.99957195099999996</v>
      </c>
      <c r="F1543">
        <v>1.0155870849999999</v>
      </c>
      <c r="G1543">
        <v>0.99892242399999998</v>
      </c>
      <c r="H1543">
        <v>1.0122964750000001</v>
      </c>
    </row>
    <row r="1544" spans="1:8" x14ac:dyDescent="0.2">
      <c r="A1544">
        <v>1.0126805480000001</v>
      </c>
      <c r="B1544">
        <v>1.000042246</v>
      </c>
      <c r="C1544">
        <v>0.995503319</v>
      </c>
      <c r="D1544">
        <v>1.00063087</v>
      </c>
      <c r="E1544">
        <v>1</v>
      </c>
      <c r="F1544">
        <v>1.015287144</v>
      </c>
      <c r="G1544">
        <v>0.99935343799999998</v>
      </c>
      <c r="H1544">
        <v>1.0121567709999999</v>
      </c>
    </row>
    <row r="1545" spans="1:8" x14ac:dyDescent="0.2">
      <c r="A1545">
        <v>1.0123550750000001</v>
      </c>
      <c r="B1545">
        <v>0.99996003</v>
      </c>
      <c r="C1545">
        <v>0.995503319</v>
      </c>
      <c r="D1545">
        <v>1.0010514770000001</v>
      </c>
      <c r="E1545">
        <v>1.000642115</v>
      </c>
      <c r="F1545">
        <v>1.014992924</v>
      </c>
      <c r="G1545">
        <v>0.998275947</v>
      </c>
      <c r="H1545">
        <v>1.011953103</v>
      </c>
    </row>
    <row r="1546" spans="1:8" x14ac:dyDescent="0.2">
      <c r="A1546">
        <v>1.013006039</v>
      </c>
      <c r="B1546">
        <v>0.99971886399999998</v>
      </c>
      <c r="C1546">
        <v>0.995503319</v>
      </c>
      <c r="D1546">
        <v>1.001472106</v>
      </c>
      <c r="E1546">
        <v>1.0008561650000001</v>
      </c>
      <c r="F1546">
        <v>1.0146762570000001</v>
      </c>
      <c r="G1546">
        <v>0.998275947</v>
      </c>
      <c r="H1546">
        <v>1.0116816150000001</v>
      </c>
    </row>
    <row r="1547" spans="1:8" x14ac:dyDescent="0.2">
      <c r="A1547">
        <v>1.0121923450000001</v>
      </c>
      <c r="B1547">
        <v>0.99918724299999995</v>
      </c>
      <c r="C1547">
        <v>0.99535688</v>
      </c>
      <c r="D1547">
        <v>1.001261789</v>
      </c>
      <c r="E1547">
        <v>1.0010702199999999</v>
      </c>
      <c r="F1547">
        <v>1.014586888</v>
      </c>
      <c r="G1547">
        <v>0.998275947</v>
      </c>
      <c r="H1547">
        <v>1.011408004</v>
      </c>
    </row>
    <row r="1548" spans="1:8" x14ac:dyDescent="0.2">
      <c r="A1548">
        <v>1.0123550750000001</v>
      </c>
      <c r="B1548">
        <v>0.998936673</v>
      </c>
      <c r="C1548">
        <v>0.99530807099999996</v>
      </c>
      <c r="D1548">
        <v>1.0010514770000001</v>
      </c>
      <c r="E1548">
        <v>1.0010702199999999</v>
      </c>
      <c r="F1548">
        <v>1.014276714</v>
      </c>
      <c r="G1548">
        <v>0.99762951899999996</v>
      </c>
      <c r="H1548">
        <v>1.0110157749999999</v>
      </c>
    </row>
    <row r="1549" spans="1:8" x14ac:dyDescent="0.2">
      <c r="A1549">
        <v>1.0118668980000001</v>
      </c>
      <c r="B1549">
        <v>0.99862850400000003</v>
      </c>
      <c r="C1549">
        <v>0.99525926399999998</v>
      </c>
      <c r="D1549">
        <v>1.0010514770000001</v>
      </c>
      <c r="E1549">
        <v>1.0010702199999999</v>
      </c>
      <c r="F1549">
        <v>1.0140083070000001</v>
      </c>
      <c r="G1549">
        <v>0.99762951899999996</v>
      </c>
      <c r="H1549">
        <v>1.0106190880000001</v>
      </c>
    </row>
    <row r="1550" spans="1:8" x14ac:dyDescent="0.2">
      <c r="A1550">
        <v>1.0118668980000001</v>
      </c>
      <c r="B1550">
        <v>0.99850491100000005</v>
      </c>
      <c r="C1550">
        <v>0.99501526399999995</v>
      </c>
      <c r="D1550">
        <v>1.001261789</v>
      </c>
      <c r="E1550">
        <v>1.000642115</v>
      </c>
      <c r="F1550">
        <v>1.013692797</v>
      </c>
      <c r="G1550">
        <v>0.99762951899999996</v>
      </c>
      <c r="H1550">
        <v>1.0104272379999999</v>
      </c>
    </row>
    <row r="1551" spans="1:8" x14ac:dyDescent="0.2">
      <c r="A1551">
        <v>1.0118668980000001</v>
      </c>
      <c r="B1551">
        <v>0.99822112299999999</v>
      </c>
      <c r="C1551">
        <v>0.99467375599999996</v>
      </c>
      <c r="D1551">
        <v>1.0010514770000001</v>
      </c>
      <c r="E1551">
        <v>1.000214033</v>
      </c>
      <c r="F1551">
        <v>1.0134447099999999</v>
      </c>
      <c r="G1551">
        <v>0.99762951899999996</v>
      </c>
      <c r="H1551">
        <v>1.0102722959999999</v>
      </c>
    </row>
    <row r="1552" spans="1:8" x14ac:dyDescent="0.2">
      <c r="A1552">
        <v>1.011704181</v>
      </c>
      <c r="B1552">
        <v>0.99798376700000002</v>
      </c>
      <c r="C1552">
        <v>0.99438111900000004</v>
      </c>
      <c r="D1552">
        <v>1.0010514770000001</v>
      </c>
      <c r="E1552">
        <v>1.0008561650000001</v>
      </c>
      <c r="F1552">
        <v>1.0131961899999999</v>
      </c>
      <c r="G1552">
        <v>0.99741405500000002</v>
      </c>
      <c r="H1552">
        <v>1.0100096169999999</v>
      </c>
    </row>
    <row r="1553" spans="1:8" x14ac:dyDescent="0.2">
      <c r="A1553">
        <v>1.011541469</v>
      </c>
      <c r="B1553">
        <v>0.99770273300000001</v>
      </c>
      <c r="C1553">
        <v>0.99394231200000005</v>
      </c>
      <c r="D1553">
        <v>1.0004205740000001</v>
      </c>
      <c r="E1553">
        <v>1.000214033</v>
      </c>
      <c r="F1553">
        <v>1.012624628</v>
      </c>
      <c r="G1553">
        <v>0.99762951899999996</v>
      </c>
      <c r="H1553">
        <v>1.0095921029999999</v>
      </c>
    </row>
    <row r="1554" spans="1:8" x14ac:dyDescent="0.2">
      <c r="A1554">
        <v>1.011541469</v>
      </c>
      <c r="B1554">
        <v>0.99744432599999999</v>
      </c>
      <c r="C1554">
        <v>0.99350368200000005</v>
      </c>
      <c r="D1554">
        <v>0.99978972099999996</v>
      </c>
      <c r="E1554">
        <v>1.000214033</v>
      </c>
      <c r="F1554">
        <v>1.0121423949999999</v>
      </c>
      <c r="G1554">
        <v>0.99719859600000005</v>
      </c>
      <c r="H1554">
        <v>1.0091442429999999</v>
      </c>
    </row>
    <row r="1555" spans="1:8" x14ac:dyDescent="0.2">
      <c r="A1555">
        <v>1.011378761</v>
      </c>
      <c r="B1555">
        <v>0.99716380000000004</v>
      </c>
      <c r="C1555">
        <v>0.99326007500000002</v>
      </c>
      <c r="D1555">
        <v>1.00063087</v>
      </c>
      <c r="E1555">
        <v>1.000428071</v>
      </c>
      <c r="F1555">
        <v>1.0115551620000001</v>
      </c>
      <c r="G1555">
        <v>0.99784498899999996</v>
      </c>
      <c r="H1555">
        <v>1.0088864</v>
      </c>
    </row>
    <row r="1556" spans="1:8" x14ac:dyDescent="0.2">
      <c r="A1556">
        <v>1.011541469</v>
      </c>
      <c r="B1556">
        <v>0.99680189600000002</v>
      </c>
      <c r="C1556">
        <v>0.99316264799999998</v>
      </c>
      <c r="D1556">
        <v>1.0010514770000001</v>
      </c>
      <c r="E1556">
        <v>1.000428071</v>
      </c>
      <c r="F1556">
        <v>1.0112930330000001</v>
      </c>
      <c r="G1556">
        <v>0.99719859600000005</v>
      </c>
      <c r="H1556">
        <v>1.008696053</v>
      </c>
    </row>
    <row r="1557" spans="1:8" x14ac:dyDescent="0.2">
      <c r="A1557">
        <v>1.0107279709999999</v>
      </c>
      <c r="B1557">
        <v>0.99662004599999998</v>
      </c>
      <c r="C1557">
        <v>0.99267564100000005</v>
      </c>
      <c r="D1557">
        <v>1.0010514770000001</v>
      </c>
      <c r="E1557">
        <v>0.99978597300000005</v>
      </c>
      <c r="F1557">
        <v>1.010816103</v>
      </c>
      <c r="G1557">
        <v>0.99741405500000002</v>
      </c>
      <c r="H1557">
        <v>1.0084939399999999</v>
      </c>
    </row>
    <row r="1558" spans="1:8" x14ac:dyDescent="0.2">
      <c r="A1558">
        <v>1.010890662</v>
      </c>
      <c r="B1558">
        <v>0.99645252699999998</v>
      </c>
      <c r="C1558">
        <v>0.99238354100000004</v>
      </c>
      <c r="D1558">
        <v>1.0010514770000001</v>
      </c>
      <c r="E1558">
        <v>1</v>
      </c>
      <c r="F1558">
        <v>1.0105040240000001</v>
      </c>
      <c r="G1558">
        <v>0.99784498899999996</v>
      </c>
      <c r="H1558">
        <v>1.0082531669999999</v>
      </c>
    </row>
    <row r="1559" spans="1:8" x14ac:dyDescent="0.2">
      <c r="A1559">
        <v>1.011053357</v>
      </c>
      <c r="B1559">
        <v>0.99642297199999996</v>
      </c>
      <c r="C1559">
        <v>0.99209152</v>
      </c>
      <c r="D1559">
        <v>1.0008411699999999</v>
      </c>
      <c r="E1559">
        <v>0.99914392399999996</v>
      </c>
      <c r="F1559">
        <v>1.0101935360000001</v>
      </c>
      <c r="G1559">
        <v>0.99676769499999995</v>
      </c>
      <c r="H1559">
        <v>1.0078426199999999</v>
      </c>
    </row>
    <row r="1560" spans="1:8" x14ac:dyDescent="0.2">
      <c r="A1560">
        <v>1.010565285</v>
      </c>
      <c r="B1560">
        <v>0.99613600999999996</v>
      </c>
      <c r="C1560">
        <v>0.99184822900000003</v>
      </c>
      <c r="D1560">
        <v>1.0008411699999999</v>
      </c>
      <c r="E1560">
        <v>0.99935793500000003</v>
      </c>
      <c r="F1560">
        <v>1.0098006829999999</v>
      </c>
      <c r="G1560">
        <v>0.99698314300000002</v>
      </c>
      <c r="H1560">
        <v>1.007472393</v>
      </c>
    </row>
    <row r="1561" spans="1:8" x14ac:dyDescent="0.2">
      <c r="A1561">
        <v>1.010239925</v>
      </c>
      <c r="B1561">
        <v>0.99580335799999997</v>
      </c>
      <c r="C1561">
        <v>0.99136181000000001</v>
      </c>
      <c r="D1561">
        <v>1.001472106</v>
      </c>
      <c r="E1561">
        <v>1.000214033</v>
      </c>
      <c r="F1561">
        <v>1.009374905</v>
      </c>
      <c r="G1561">
        <v>0.99655225300000005</v>
      </c>
      <c r="H1561">
        <v>1.0071044</v>
      </c>
    </row>
    <row r="1562" spans="1:8" x14ac:dyDescent="0.2">
      <c r="A1562">
        <v>1.0097519180000001</v>
      </c>
      <c r="B1562">
        <v>0.99531133100000002</v>
      </c>
      <c r="C1562">
        <v>0.99126455199999997</v>
      </c>
      <c r="D1562">
        <v>1.001472106</v>
      </c>
      <c r="E1562">
        <v>1</v>
      </c>
      <c r="F1562">
        <v>1.009196193</v>
      </c>
      <c r="G1562">
        <v>0.99633681699999999</v>
      </c>
      <c r="H1562">
        <v>1.0069222959999999</v>
      </c>
    </row>
    <row r="1563" spans="1:8" x14ac:dyDescent="0.2">
      <c r="A1563">
        <v>1.00926395</v>
      </c>
      <c r="B1563">
        <v>0.99491978800000003</v>
      </c>
      <c r="C1563">
        <v>0.991070063</v>
      </c>
      <c r="D1563">
        <v>1.0008411699999999</v>
      </c>
      <c r="E1563">
        <v>1.000214033</v>
      </c>
      <c r="F1563">
        <v>1.009055915</v>
      </c>
      <c r="G1563">
        <v>0.99590596099999995</v>
      </c>
      <c r="H1563">
        <v>1.0065910309999999</v>
      </c>
    </row>
    <row r="1564" spans="1:8" x14ac:dyDescent="0.2">
      <c r="A1564">
        <v>1.00926395</v>
      </c>
      <c r="B1564">
        <v>0.99440279499999995</v>
      </c>
      <c r="C1564">
        <v>0.99082700099999998</v>
      </c>
      <c r="D1564">
        <v>1.0004205740000001</v>
      </c>
      <c r="E1564">
        <v>0.99957195099999996</v>
      </c>
      <c r="F1564">
        <v>1.0088997529999999</v>
      </c>
      <c r="G1564">
        <v>0.99569054199999996</v>
      </c>
      <c r="H1564">
        <v>1.006229923</v>
      </c>
    </row>
    <row r="1565" spans="1:8" x14ac:dyDescent="0.2">
      <c r="A1565">
        <v>1.0087760219999999</v>
      </c>
      <c r="B1565">
        <v>0.99451151599999998</v>
      </c>
      <c r="C1565">
        <v>0.99043821300000001</v>
      </c>
      <c r="D1565">
        <v>0.99957944799999998</v>
      </c>
      <c r="E1565">
        <v>0.99914392399999996</v>
      </c>
      <c r="F1565">
        <v>1.0087537280000001</v>
      </c>
      <c r="G1565">
        <v>0.99482892000000001</v>
      </c>
      <c r="H1565">
        <v>1.0057139660000001</v>
      </c>
    </row>
    <row r="1566" spans="1:8" x14ac:dyDescent="0.2">
      <c r="A1566">
        <v>1.009426602</v>
      </c>
      <c r="B1566">
        <v>0.99462870299999995</v>
      </c>
      <c r="C1566">
        <v>0.99034103799999995</v>
      </c>
      <c r="D1566">
        <v>0.99978972099999996</v>
      </c>
      <c r="E1566">
        <v>0.99957195099999996</v>
      </c>
      <c r="F1566">
        <v>1.0086597079999999</v>
      </c>
      <c r="G1566">
        <v>0.99569054199999996</v>
      </c>
      <c r="H1566">
        <v>1.00547104</v>
      </c>
    </row>
    <row r="1567" spans="1:8" x14ac:dyDescent="0.2">
      <c r="A1567">
        <v>1.009101303</v>
      </c>
      <c r="B1567">
        <v>0.994779623</v>
      </c>
      <c r="C1567">
        <v>0.990195292</v>
      </c>
      <c r="D1567">
        <v>0.99936917999999997</v>
      </c>
      <c r="E1567">
        <v>0.99957195099999996</v>
      </c>
      <c r="F1567">
        <v>1.0085174610000001</v>
      </c>
      <c r="G1567">
        <v>0.996121386</v>
      </c>
      <c r="H1567">
        <v>1.00516117</v>
      </c>
    </row>
    <row r="1568" spans="1:8" x14ac:dyDescent="0.2">
      <c r="A1568">
        <v>1.0100772520000001</v>
      </c>
      <c r="B1568">
        <v>0.99526124999999999</v>
      </c>
      <c r="C1568">
        <v>0.990195292</v>
      </c>
      <c r="D1568">
        <v>0.99978972099999996</v>
      </c>
      <c r="E1568">
        <v>0.99978597300000005</v>
      </c>
      <c r="F1568">
        <v>1.008115715</v>
      </c>
      <c r="G1568">
        <v>0.996121386</v>
      </c>
      <c r="H1568">
        <v>1.0050006149999999</v>
      </c>
    </row>
    <row r="1569" spans="1:8" x14ac:dyDescent="0.2">
      <c r="A1569">
        <v>1.010402603</v>
      </c>
      <c r="B1569">
        <v>0.99552786800000004</v>
      </c>
      <c r="C1569">
        <v>0.99009813899999999</v>
      </c>
      <c r="D1569">
        <v>0.99957944799999998</v>
      </c>
      <c r="E1569">
        <v>1.000428071</v>
      </c>
      <c r="F1569">
        <v>1.0078674569999999</v>
      </c>
      <c r="G1569">
        <v>0.99633681699999999</v>
      </c>
      <c r="H1569">
        <v>1.0048692990000001</v>
      </c>
    </row>
    <row r="1570" spans="1:8" x14ac:dyDescent="0.2">
      <c r="A1570">
        <v>1.0112160569999999</v>
      </c>
      <c r="B1570">
        <v>0.99579686499999998</v>
      </c>
      <c r="C1570">
        <v>0.99000099399999997</v>
      </c>
      <c r="D1570">
        <v>1.0004205740000001</v>
      </c>
      <c r="E1570">
        <v>1.001284281</v>
      </c>
      <c r="F1570">
        <v>1.0076769720000001</v>
      </c>
      <c r="G1570">
        <v>0.99633681699999999</v>
      </c>
      <c r="H1570">
        <v>1.00474033</v>
      </c>
    </row>
    <row r="1571" spans="1:8" x14ac:dyDescent="0.2">
      <c r="A1571">
        <v>1.011053357</v>
      </c>
      <c r="B1571">
        <v>0.996150965</v>
      </c>
      <c r="C1571">
        <v>0.99043821300000001</v>
      </c>
      <c r="D1571">
        <v>1</v>
      </c>
      <c r="E1571">
        <v>1.001284281</v>
      </c>
      <c r="F1571">
        <v>1.0074173369999999</v>
      </c>
      <c r="G1571">
        <v>0.99698314300000002</v>
      </c>
      <c r="H1571">
        <v>1.004547793</v>
      </c>
    </row>
    <row r="1572" spans="1:8" x14ac:dyDescent="0.2">
      <c r="A1572">
        <v>1.0107279709999999</v>
      </c>
      <c r="B1572">
        <v>0.99679612699999998</v>
      </c>
      <c r="C1572">
        <v>0.99072979100000003</v>
      </c>
      <c r="D1572">
        <v>1.0004205740000001</v>
      </c>
      <c r="E1572">
        <v>1.0014983479999999</v>
      </c>
      <c r="F1572">
        <v>1.007099843</v>
      </c>
      <c r="G1572">
        <v>0.99719859600000005</v>
      </c>
      <c r="H1572">
        <v>1.0044066599999999</v>
      </c>
    </row>
    <row r="1573" spans="1:8" x14ac:dyDescent="0.2">
      <c r="A1573">
        <v>1.010402603</v>
      </c>
      <c r="B1573">
        <v>0.99732981799999998</v>
      </c>
      <c r="C1573">
        <v>0.99102144599999997</v>
      </c>
      <c r="D1573">
        <v>1.001261789</v>
      </c>
      <c r="E1573">
        <v>1.0014983479999999</v>
      </c>
      <c r="F1573">
        <v>1.0068924260000001</v>
      </c>
      <c r="G1573">
        <v>0.99762951899999996</v>
      </c>
      <c r="H1573">
        <v>1.0041489240000001</v>
      </c>
    </row>
    <row r="1574" spans="1:8" x14ac:dyDescent="0.2">
      <c r="A1574">
        <v>1.010239925</v>
      </c>
      <c r="B1574">
        <v>0.99785955199999998</v>
      </c>
      <c r="C1574">
        <v>0.99141044199999995</v>
      </c>
      <c r="D1574">
        <v>1.001472106</v>
      </c>
      <c r="E1574">
        <v>1.001284281</v>
      </c>
      <c r="F1574">
        <v>1.00684924</v>
      </c>
      <c r="G1574">
        <v>0.99741405500000002</v>
      </c>
      <c r="H1574">
        <v>1.0040983189999999</v>
      </c>
    </row>
    <row r="1575" spans="1:8" x14ac:dyDescent="0.2">
      <c r="A1575">
        <v>1.010239925</v>
      </c>
      <c r="B1575">
        <v>0.99853476100000005</v>
      </c>
      <c r="C1575">
        <v>0.99189688300000001</v>
      </c>
      <c r="D1575">
        <v>1.001472106</v>
      </c>
      <c r="E1575">
        <v>1.0014983479999999</v>
      </c>
      <c r="F1575">
        <v>1.0067654720000001</v>
      </c>
      <c r="G1575">
        <v>0.99784498899999996</v>
      </c>
      <c r="H1575">
        <v>1.0042602810000001</v>
      </c>
    </row>
    <row r="1576" spans="1:8" x14ac:dyDescent="0.2">
      <c r="A1576">
        <v>1.0100772520000001</v>
      </c>
      <c r="B1576">
        <v>0.99923023499999997</v>
      </c>
      <c r="C1576">
        <v>0.99228619200000001</v>
      </c>
      <c r="D1576">
        <v>1.0004205740000001</v>
      </c>
      <c r="E1576">
        <v>1.000428071</v>
      </c>
      <c r="F1576">
        <v>1.006694634</v>
      </c>
      <c r="G1576">
        <v>0.99806046500000001</v>
      </c>
      <c r="H1576">
        <v>1.0042836420000001</v>
      </c>
    </row>
    <row r="1577" spans="1:8" x14ac:dyDescent="0.2">
      <c r="A1577">
        <v>1.0100772520000001</v>
      </c>
      <c r="B1577">
        <v>0.99932822899999996</v>
      </c>
      <c r="C1577">
        <v>0.99252958099999999</v>
      </c>
      <c r="D1577">
        <v>0.99978972099999996</v>
      </c>
      <c r="E1577">
        <v>1.000428071</v>
      </c>
      <c r="F1577">
        <v>1.006758638</v>
      </c>
      <c r="G1577">
        <v>0.99870692599999999</v>
      </c>
      <c r="H1577">
        <v>1.0043384179999999</v>
      </c>
    </row>
    <row r="1578" spans="1:8" x14ac:dyDescent="0.2">
      <c r="A1578">
        <v>1.010565285</v>
      </c>
      <c r="B1578">
        <v>0.99961975599999997</v>
      </c>
      <c r="C1578">
        <v>0.99287041700000001</v>
      </c>
      <c r="D1578">
        <v>1</v>
      </c>
      <c r="E1578">
        <v>1.0014983479999999</v>
      </c>
      <c r="F1578">
        <v>1.006782826</v>
      </c>
      <c r="G1578">
        <v>0.99719859600000005</v>
      </c>
      <c r="H1578">
        <v>1.0042360969999999</v>
      </c>
    </row>
    <row r="1579" spans="1:8" x14ac:dyDescent="0.2">
      <c r="A1579">
        <v>1.0100772520000001</v>
      </c>
      <c r="B1579">
        <v>0.99992527399999998</v>
      </c>
      <c r="C1579">
        <v>0.99301652299999998</v>
      </c>
      <c r="D1579">
        <v>1.0004205740000001</v>
      </c>
      <c r="E1579">
        <v>1.0010702199999999</v>
      </c>
      <c r="F1579">
        <v>1.0065820059999999</v>
      </c>
      <c r="G1579">
        <v>0.99655225300000005</v>
      </c>
      <c r="H1579">
        <v>1.0042485759999999</v>
      </c>
    </row>
    <row r="1580" spans="1:8" x14ac:dyDescent="0.2">
      <c r="A1580">
        <v>1.009426602</v>
      </c>
      <c r="B1580">
        <v>1.000081859</v>
      </c>
      <c r="C1580">
        <v>0.99326007500000002</v>
      </c>
      <c r="D1580">
        <v>1.0010514770000001</v>
      </c>
      <c r="E1580">
        <v>1.001284281</v>
      </c>
      <c r="F1580">
        <v>1.00637796</v>
      </c>
      <c r="G1580">
        <v>0.99676769499999995</v>
      </c>
      <c r="H1580">
        <v>1.0043138359999999</v>
      </c>
    </row>
    <row r="1581" spans="1:8" x14ac:dyDescent="0.2">
      <c r="A1581">
        <v>1.009101303</v>
      </c>
      <c r="B1581">
        <v>1.0005357260000001</v>
      </c>
      <c r="C1581">
        <v>0.99335751100000003</v>
      </c>
      <c r="D1581">
        <v>1.001261789</v>
      </c>
      <c r="E1581">
        <v>1.0008561650000001</v>
      </c>
      <c r="F1581">
        <v>1.006278204</v>
      </c>
      <c r="G1581">
        <v>0.99655225300000005</v>
      </c>
      <c r="H1581">
        <v>1.0044888709999999</v>
      </c>
    </row>
    <row r="1582" spans="1:8" x14ac:dyDescent="0.2">
      <c r="A1582">
        <v>1.0089386600000001</v>
      </c>
      <c r="B1582">
        <v>1.0007912450000001</v>
      </c>
      <c r="C1582">
        <v>0.99355241000000005</v>
      </c>
      <c r="D1582">
        <v>1.0008411699999999</v>
      </c>
      <c r="E1582">
        <v>1.000214033</v>
      </c>
      <c r="F1582">
        <v>1.006178486</v>
      </c>
      <c r="G1582">
        <v>0.996121386</v>
      </c>
      <c r="H1582">
        <v>1.0046096849999999</v>
      </c>
    </row>
    <row r="1583" spans="1:8" x14ac:dyDescent="0.2">
      <c r="A1583">
        <v>1.008613387</v>
      </c>
      <c r="B1583">
        <v>1.001055875</v>
      </c>
      <c r="C1583">
        <v>0.99364987299999996</v>
      </c>
      <c r="D1583">
        <v>1.0008411699999999</v>
      </c>
      <c r="E1583">
        <v>1.000642115</v>
      </c>
      <c r="F1583">
        <v>1.0064346099999999</v>
      </c>
      <c r="G1583">
        <v>0.99569054199999996</v>
      </c>
      <c r="H1583">
        <v>1.0046867319999999</v>
      </c>
    </row>
    <row r="1584" spans="1:8" x14ac:dyDescent="0.2">
      <c r="A1584">
        <v>1.009101303</v>
      </c>
      <c r="B1584">
        <v>1.001696309</v>
      </c>
      <c r="C1584">
        <v>0.99374734399999998</v>
      </c>
      <c r="D1584">
        <v>1.00063087</v>
      </c>
      <c r="E1584">
        <v>1.000642115</v>
      </c>
      <c r="F1584">
        <v>1.0063816430000001</v>
      </c>
      <c r="G1584">
        <v>0.99569054199999996</v>
      </c>
      <c r="H1584">
        <v>1.004860361</v>
      </c>
    </row>
    <row r="1585" spans="1:8" x14ac:dyDescent="0.2">
      <c r="A1585">
        <v>1.0089386600000001</v>
      </c>
      <c r="B1585">
        <v>1.0024396440000001</v>
      </c>
      <c r="C1585">
        <v>0.99389356699999998</v>
      </c>
      <c r="D1585">
        <v>1.00063087</v>
      </c>
      <c r="E1585">
        <v>1.0008561650000001</v>
      </c>
      <c r="F1585">
        <v>1.0063886479999999</v>
      </c>
      <c r="G1585">
        <v>0.99590596099999995</v>
      </c>
      <c r="H1585">
        <v>1.004987444</v>
      </c>
    </row>
    <row r="1586" spans="1:8" x14ac:dyDescent="0.2">
      <c r="A1586">
        <v>1.0095892580000001</v>
      </c>
      <c r="B1586">
        <v>1.002503377</v>
      </c>
      <c r="C1586">
        <v>0.99423483099999999</v>
      </c>
      <c r="D1586">
        <v>1.001472106</v>
      </c>
      <c r="E1586">
        <v>1.001284281</v>
      </c>
      <c r="F1586">
        <v>1.0063041559999999</v>
      </c>
      <c r="G1586">
        <v>0.996121386</v>
      </c>
      <c r="H1586">
        <v>1.0052144329999999</v>
      </c>
    </row>
    <row r="1587" spans="1:8" x14ac:dyDescent="0.2">
      <c r="A1587">
        <v>1.009101303</v>
      </c>
      <c r="B1587">
        <v>1.0025399580000001</v>
      </c>
      <c r="C1587">
        <v>0.99423483099999999</v>
      </c>
      <c r="D1587">
        <v>1.0010514770000001</v>
      </c>
      <c r="E1587">
        <v>1.001284281</v>
      </c>
      <c r="F1587">
        <v>1.0062163399999999</v>
      </c>
      <c r="G1587">
        <v>0.99633681699999999</v>
      </c>
      <c r="H1587">
        <v>1.005515309</v>
      </c>
    </row>
    <row r="1588" spans="1:8" x14ac:dyDescent="0.2">
      <c r="A1588">
        <v>1.0089386600000001</v>
      </c>
      <c r="B1588">
        <v>1.0027353020000001</v>
      </c>
      <c r="C1588">
        <v>0.99433235399999997</v>
      </c>
      <c r="D1588">
        <v>1.0016824289999999</v>
      </c>
      <c r="E1588">
        <v>1.0014983479999999</v>
      </c>
      <c r="F1588">
        <v>1.0062289120000001</v>
      </c>
      <c r="G1588">
        <v>0.99676769499999995</v>
      </c>
      <c r="H1588">
        <v>1.005676652</v>
      </c>
    </row>
    <row r="1589" spans="1:8" x14ac:dyDescent="0.2">
      <c r="A1589">
        <v>1.008125511</v>
      </c>
      <c r="B1589">
        <v>1.002565157</v>
      </c>
      <c r="C1589">
        <v>0.99433235399999997</v>
      </c>
      <c r="D1589">
        <v>1.001261789</v>
      </c>
      <c r="E1589">
        <v>1.0008561650000001</v>
      </c>
      <c r="F1589">
        <v>1.0062865030000001</v>
      </c>
      <c r="G1589">
        <v>0.99676769499999995</v>
      </c>
      <c r="H1589">
        <v>1.0058048509999999</v>
      </c>
    </row>
    <row r="1590" spans="1:8" x14ac:dyDescent="0.2">
      <c r="A1590">
        <v>1.008125511</v>
      </c>
      <c r="B1590">
        <v>1.0022977749999999</v>
      </c>
      <c r="C1590">
        <v>0.99428359099999997</v>
      </c>
      <c r="D1590">
        <v>1.001892757</v>
      </c>
      <c r="E1590">
        <v>1.000642115</v>
      </c>
      <c r="F1590">
        <v>1.006609468</v>
      </c>
      <c r="G1590">
        <v>0.99676769499999995</v>
      </c>
      <c r="H1590">
        <v>1.0059320620000001</v>
      </c>
    </row>
    <row r="1591" spans="1:8" x14ac:dyDescent="0.2">
      <c r="A1591">
        <v>1.0071498759999999</v>
      </c>
      <c r="B1591">
        <v>1.0020690649999999</v>
      </c>
      <c r="C1591">
        <v>0.99418607199999998</v>
      </c>
      <c r="D1591">
        <v>1.0010514770000001</v>
      </c>
      <c r="E1591">
        <v>1</v>
      </c>
      <c r="F1591">
        <v>1.0069423639999999</v>
      </c>
      <c r="G1591">
        <v>0.99655225300000005</v>
      </c>
      <c r="H1591">
        <v>1.0060497580000001</v>
      </c>
    </row>
    <row r="1592" spans="1:8" x14ac:dyDescent="0.2">
      <c r="A1592">
        <v>1.0073124710000001</v>
      </c>
      <c r="B1592">
        <v>1.0017891409999999</v>
      </c>
      <c r="C1592">
        <v>0.99364987299999996</v>
      </c>
      <c r="D1592">
        <v>1.001261789</v>
      </c>
      <c r="E1592">
        <v>1</v>
      </c>
      <c r="F1592">
        <v>1.0072754450000001</v>
      </c>
      <c r="G1592">
        <v>0.99633681699999999</v>
      </c>
      <c r="H1592">
        <v>1.006058546</v>
      </c>
    </row>
    <row r="1593" spans="1:8" x14ac:dyDescent="0.2">
      <c r="A1593">
        <v>1.0076376739999999</v>
      </c>
      <c r="B1593">
        <v>1.001290534</v>
      </c>
      <c r="C1593">
        <v>0.99316264799999998</v>
      </c>
      <c r="D1593">
        <v>1.00063087</v>
      </c>
      <c r="E1593">
        <v>1.000642115</v>
      </c>
      <c r="F1593">
        <v>1.007653965</v>
      </c>
      <c r="G1593">
        <v>0.99547512800000004</v>
      </c>
      <c r="H1593">
        <v>1.006137149</v>
      </c>
    </row>
    <row r="1594" spans="1:8" x14ac:dyDescent="0.2">
      <c r="A1594">
        <v>1.008125511</v>
      </c>
      <c r="B1594">
        <v>1.000820327</v>
      </c>
      <c r="C1594">
        <v>0.99272433199999999</v>
      </c>
      <c r="D1594">
        <v>1</v>
      </c>
      <c r="E1594">
        <v>1.0008561650000001</v>
      </c>
      <c r="F1594">
        <v>1.0079488350000001</v>
      </c>
      <c r="G1594">
        <v>0.99525971999999996</v>
      </c>
      <c r="H1594">
        <v>1.0063592729999999</v>
      </c>
    </row>
    <row r="1595" spans="1:8" x14ac:dyDescent="0.2">
      <c r="A1595">
        <v>1.008125511</v>
      </c>
      <c r="B1595">
        <v>1.0002345370000001</v>
      </c>
      <c r="C1595">
        <v>0.99238354100000004</v>
      </c>
      <c r="D1595">
        <v>1</v>
      </c>
      <c r="E1595">
        <v>1.000428071</v>
      </c>
      <c r="F1595">
        <v>1.0079085640000001</v>
      </c>
      <c r="G1595">
        <v>0.99547512800000004</v>
      </c>
      <c r="H1595">
        <v>1.006345327</v>
      </c>
    </row>
    <row r="1596" spans="1:8" x14ac:dyDescent="0.2">
      <c r="A1596">
        <v>1.0084507579999999</v>
      </c>
      <c r="B1596">
        <v>1.000027625</v>
      </c>
      <c r="C1596">
        <v>0.99218885199999995</v>
      </c>
      <c r="D1596">
        <v>1</v>
      </c>
      <c r="E1596">
        <v>1.000428071</v>
      </c>
      <c r="F1596">
        <v>1.007810573</v>
      </c>
      <c r="G1596">
        <v>0.99547512800000004</v>
      </c>
      <c r="H1596">
        <v>1.006320871</v>
      </c>
    </row>
    <row r="1597" spans="1:8" x14ac:dyDescent="0.2">
      <c r="A1597">
        <v>1.0087760219999999</v>
      </c>
      <c r="B1597">
        <v>0.999815915</v>
      </c>
      <c r="C1597">
        <v>0.99184822900000003</v>
      </c>
      <c r="D1597">
        <v>1.000210284</v>
      </c>
      <c r="E1597">
        <v>1.000428071</v>
      </c>
      <c r="F1597">
        <v>1.007706904</v>
      </c>
      <c r="G1597">
        <v>0.99525971999999996</v>
      </c>
      <c r="H1597">
        <v>1.006137778</v>
      </c>
    </row>
    <row r="1598" spans="1:8" x14ac:dyDescent="0.2">
      <c r="A1598">
        <v>1.0087760219999999</v>
      </c>
      <c r="B1598">
        <v>1.0002348919999999</v>
      </c>
      <c r="C1598">
        <v>0.99184822900000003</v>
      </c>
      <c r="D1598">
        <v>1.0010514770000001</v>
      </c>
      <c r="E1598">
        <v>1.000214033</v>
      </c>
      <c r="F1598">
        <v>1.0073873579999999</v>
      </c>
      <c r="G1598">
        <v>0.99482892000000001</v>
      </c>
      <c r="H1598">
        <v>1.006013899</v>
      </c>
    </row>
    <row r="1599" spans="1:8" x14ac:dyDescent="0.2">
      <c r="A1599">
        <v>1.008613387</v>
      </c>
      <c r="B1599">
        <v>1.0004891659999999</v>
      </c>
      <c r="C1599">
        <v>0.99184822900000003</v>
      </c>
      <c r="D1599">
        <v>1.001472106</v>
      </c>
      <c r="E1599">
        <v>1.000214033</v>
      </c>
      <c r="F1599">
        <v>1.0070853550000001</v>
      </c>
      <c r="G1599">
        <v>0.996121386</v>
      </c>
      <c r="H1599">
        <v>1.006239455</v>
      </c>
    </row>
    <row r="1600" spans="1:8" x14ac:dyDescent="0.2">
      <c r="A1600">
        <v>1.00926395</v>
      </c>
      <c r="B1600">
        <v>1.0007437690000001</v>
      </c>
      <c r="C1600">
        <v>0.99194553900000004</v>
      </c>
      <c r="D1600">
        <v>1.001472106</v>
      </c>
      <c r="E1600">
        <v>1.0008561650000001</v>
      </c>
      <c r="F1600">
        <v>1.0069567589999999</v>
      </c>
      <c r="G1600">
        <v>0.99719859600000005</v>
      </c>
      <c r="H1600">
        <v>1.006306674</v>
      </c>
    </row>
    <row r="1601" spans="1:8" x14ac:dyDescent="0.2">
      <c r="A1601">
        <v>1.009426602</v>
      </c>
      <c r="B1601">
        <v>1.0009476939999999</v>
      </c>
      <c r="C1601">
        <v>0.99179957699999999</v>
      </c>
      <c r="D1601">
        <v>1.0004205740000001</v>
      </c>
      <c r="E1601">
        <v>1.000428071</v>
      </c>
      <c r="F1601">
        <v>1.006968037</v>
      </c>
      <c r="G1601">
        <v>0.99719859600000005</v>
      </c>
      <c r="H1601">
        <v>1.006318354</v>
      </c>
    </row>
    <row r="1602" spans="1:8" x14ac:dyDescent="0.2">
      <c r="A1602">
        <v>1.0097519180000001</v>
      </c>
      <c r="B1602">
        <v>1.0011954709999999</v>
      </c>
      <c r="C1602">
        <v>0.99170228000000005</v>
      </c>
      <c r="D1602">
        <v>1.00063087</v>
      </c>
      <c r="E1602">
        <v>1.000214033</v>
      </c>
      <c r="F1602">
        <v>1.006767046</v>
      </c>
      <c r="G1602">
        <v>0.99784498899999996</v>
      </c>
      <c r="H1602">
        <v>1.0064267339999999</v>
      </c>
    </row>
    <row r="1603" spans="1:8" x14ac:dyDescent="0.2">
      <c r="A1603">
        <v>1.0095892580000001</v>
      </c>
      <c r="B1603">
        <v>1.0016301030000001</v>
      </c>
      <c r="C1603">
        <v>0.99155635099999995</v>
      </c>
      <c r="D1603">
        <v>1.00063087</v>
      </c>
      <c r="E1603">
        <v>1.000642115</v>
      </c>
      <c r="F1603">
        <v>1.0067753589999999</v>
      </c>
      <c r="G1603">
        <v>0.99870692599999999</v>
      </c>
      <c r="H1603">
        <v>1.006375748</v>
      </c>
    </row>
    <row r="1604" spans="1:8" x14ac:dyDescent="0.2">
      <c r="A1604">
        <v>1.010239925</v>
      </c>
      <c r="B1604">
        <v>1.0019768259999999</v>
      </c>
      <c r="C1604">
        <v>0.99145907600000005</v>
      </c>
      <c r="D1604">
        <v>1.0008411699999999</v>
      </c>
      <c r="E1604">
        <v>1</v>
      </c>
      <c r="F1604">
        <v>1.006359137</v>
      </c>
      <c r="G1604">
        <v>1.0002155319999999</v>
      </c>
      <c r="H1604">
        <v>1.0064915480000001</v>
      </c>
    </row>
    <row r="1605" spans="1:8" x14ac:dyDescent="0.2">
      <c r="A1605">
        <v>1.010239925</v>
      </c>
      <c r="B1605">
        <v>1.0020255659999999</v>
      </c>
      <c r="C1605">
        <v>0.99150771299999996</v>
      </c>
      <c r="D1605">
        <v>1.001472106</v>
      </c>
      <c r="E1605">
        <v>1.000214033</v>
      </c>
      <c r="F1605">
        <v>1.0062175579999999</v>
      </c>
      <c r="G1605">
        <v>1.000862162</v>
      </c>
      <c r="H1605">
        <v>1.0065931720000001</v>
      </c>
    </row>
    <row r="1606" spans="1:8" x14ac:dyDescent="0.2">
      <c r="A1606">
        <v>1.010239925</v>
      </c>
      <c r="B1606">
        <v>1.0021307500000001</v>
      </c>
      <c r="C1606">
        <v>0.99145907600000005</v>
      </c>
      <c r="D1606">
        <v>1.0016824289999999</v>
      </c>
      <c r="E1606">
        <v>1.000214033</v>
      </c>
      <c r="F1606">
        <v>1.006091635</v>
      </c>
      <c r="G1606">
        <v>1.000646613</v>
      </c>
      <c r="H1606">
        <v>1.006698356</v>
      </c>
    </row>
    <row r="1607" spans="1:8" x14ac:dyDescent="0.2">
      <c r="A1607">
        <v>1.0095892580000001</v>
      </c>
      <c r="B1607">
        <v>1.001747366</v>
      </c>
      <c r="C1607">
        <v>0.99111868199999997</v>
      </c>
      <c r="D1607">
        <v>1.001261789</v>
      </c>
      <c r="E1607">
        <v>0.99957195099999996</v>
      </c>
      <c r="F1607">
        <v>1.0062585660000001</v>
      </c>
      <c r="G1607">
        <v>1.0002155319999999</v>
      </c>
      <c r="H1607">
        <v>1.0066468630000001</v>
      </c>
    </row>
    <row r="1608" spans="1:8" x14ac:dyDescent="0.2">
      <c r="A1608">
        <v>1.0089386600000001</v>
      </c>
      <c r="B1608">
        <v>1.00119498</v>
      </c>
      <c r="C1608">
        <v>0.99111868199999997</v>
      </c>
      <c r="D1608">
        <v>1.0010514770000001</v>
      </c>
      <c r="E1608">
        <v>0.99914392399999996</v>
      </c>
      <c r="F1608">
        <v>1.0064810630000001</v>
      </c>
      <c r="G1608">
        <v>1</v>
      </c>
      <c r="H1608">
        <v>1.006512761</v>
      </c>
    </row>
    <row r="1609" spans="1:8" x14ac:dyDescent="0.2">
      <c r="A1609">
        <v>1.0084507579999999</v>
      </c>
      <c r="B1609">
        <v>1.0004284059999999</v>
      </c>
      <c r="C1609">
        <v>0.99102144599999997</v>
      </c>
      <c r="D1609">
        <v>1.0004205740000001</v>
      </c>
      <c r="E1609">
        <v>0.99871591999999998</v>
      </c>
      <c r="F1609">
        <v>1.0065373479999999</v>
      </c>
      <c r="G1609">
        <v>0.99892242399999998</v>
      </c>
      <c r="H1609">
        <v>1.006356356</v>
      </c>
    </row>
    <row r="1610" spans="1:8" x14ac:dyDescent="0.2">
      <c r="A1610">
        <v>1.008125511</v>
      </c>
      <c r="B1610">
        <v>1.0000930189999999</v>
      </c>
      <c r="C1610">
        <v>0.99097283199999997</v>
      </c>
      <c r="D1610">
        <v>1.00063087</v>
      </c>
      <c r="E1610">
        <v>0.99957195099999996</v>
      </c>
      <c r="F1610">
        <v>1.0066520990000001</v>
      </c>
      <c r="G1610">
        <v>0.99892242399999998</v>
      </c>
      <c r="H1610">
        <v>1.0063042849999999</v>
      </c>
    </row>
    <row r="1611" spans="1:8" x14ac:dyDescent="0.2">
      <c r="A1611">
        <v>1.0071498759999999</v>
      </c>
      <c r="B1611">
        <v>0.99979103800000002</v>
      </c>
      <c r="C1611">
        <v>0.99092421900000005</v>
      </c>
      <c r="D1611">
        <v>1</v>
      </c>
      <c r="E1611">
        <v>0.99914392399999996</v>
      </c>
      <c r="F1611">
        <v>1.006504249</v>
      </c>
      <c r="G1611">
        <v>0.99913792800000001</v>
      </c>
      <c r="H1611">
        <v>1.0062326589999999</v>
      </c>
    </row>
    <row r="1612" spans="1:8" x14ac:dyDescent="0.2">
      <c r="A1612">
        <v>1.0069872849999999</v>
      </c>
      <c r="B1612">
        <v>0.99951086</v>
      </c>
      <c r="C1612">
        <v>0.99097283199999997</v>
      </c>
      <c r="D1612">
        <v>1.0004205740000001</v>
      </c>
      <c r="E1612">
        <v>0.99957195099999996</v>
      </c>
      <c r="F1612">
        <v>1.006187011</v>
      </c>
      <c r="G1612">
        <v>0.99956895300000004</v>
      </c>
      <c r="H1612">
        <v>1.0061347540000001</v>
      </c>
    </row>
    <row r="1613" spans="1:8" x14ac:dyDescent="0.2">
      <c r="A1613">
        <v>1.0074750699999999</v>
      </c>
      <c r="B1613">
        <v>0.99958149399999996</v>
      </c>
      <c r="C1613">
        <v>0.991167303</v>
      </c>
      <c r="D1613">
        <v>1.0004205740000001</v>
      </c>
      <c r="E1613">
        <v>0.99978597300000005</v>
      </c>
      <c r="F1613">
        <v>1.005933223</v>
      </c>
      <c r="G1613">
        <v>0.99935343799999998</v>
      </c>
      <c r="H1613">
        <v>1.0061573930000001</v>
      </c>
    </row>
    <row r="1614" spans="1:8" x14ac:dyDescent="0.2">
      <c r="A1614">
        <v>1.007800282</v>
      </c>
      <c r="B1614">
        <v>0.99964986700000003</v>
      </c>
      <c r="C1614">
        <v>0.99131318000000002</v>
      </c>
      <c r="D1614">
        <v>1.001472106</v>
      </c>
      <c r="E1614">
        <v>0.99914392399999996</v>
      </c>
      <c r="F1614">
        <v>1.005672785</v>
      </c>
      <c r="G1614">
        <v>1.0002155319999999</v>
      </c>
      <c r="H1614">
        <v>1.006225766</v>
      </c>
    </row>
    <row r="1615" spans="1:8" x14ac:dyDescent="0.2">
      <c r="A1615">
        <v>1.0074750699999999</v>
      </c>
      <c r="B1615">
        <v>0.99944476400000004</v>
      </c>
      <c r="C1615">
        <v>0.99136181000000001</v>
      </c>
      <c r="D1615">
        <v>1.0010514770000001</v>
      </c>
      <c r="E1615">
        <v>0.99871591999999998</v>
      </c>
      <c r="F1615">
        <v>1.0054957790000001</v>
      </c>
      <c r="G1615">
        <v>1.0002155319999999</v>
      </c>
      <c r="H1615">
        <v>1.005996334</v>
      </c>
    </row>
    <row r="1616" spans="1:8" x14ac:dyDescent="0.2">
      <c r="A1616">
        <v>1.0071498759999999</v>
      </c>
      <c r="B1616">
        <v>0.99949552799999997</v>
      </c>
      <c r="C1616">
        <v>0.99131318000000002</v>
      </c>
      <c r="D1616">
        <v>1.0008411699999999</v>
      </c>
      <c r="E1616">
        <v>0.99957195099999996</v>
      </c>
      <c r="F1616">
        <v>1.0057489150000001</v>
      </c>
      <c r="G1616">
        <v>0.99978447400000003</v>
      </c>
      <c r="H1616">
        <v>1.0059462589999999</v>
      </c>
    </row>
    <row r="1617" spans="1:8" x14ac:dyDescent="0.2">
      <c r="A1617">
        <v>1.006824699</v>
      </c>
      <c r="B1617">
        <v>0.99917626500000001</v>
      </c>
      <c r="C1617">
        <v>0.991070063</v>
      </c>
      <c r="D1617">
        <v>1.0008411699999999</v>
      </c>
      <c r="E1617">
        <v>0.99935793500000003</v>
      </c>
      <c r="F1617">
        <v>1.0061304689999999</v>
      </c>
      <c r="G1617">
        <v>0.99913792800000001</v>
      </c>
      <c r="H1617">
        <v>1.0058043240000001</v>
      </c>
    </row>
    <row r="1618" spans="1:8" x14ac:dyDescent="0.2">
      <c r="A1618">
        <v>1.0066621170000001</v>
      </c>
      <c r="B1618">
        <v>0.99879691199999998</v>
      </c>
      <c r="C1618">
        <v>0.99102144599999997</v>
      </c>
      <c r="D1618">
        <v>1.0008411699999999</v>
      </c>
      <c r="E1618">
        <v>0.99935793500000003</v>
      </c>
      <c r="F1618">
        <v>1.006508325</v>
      </c>
      <c r="G1618">
        <v>0.99913792800000001</v>
      </c>
      <c r="H1618">
        <v>1.005803818</v>
      </c>
    </row>
    <row r="1619" spans="1:8" x14ac:dyDescent="0.2">
      <c r="A1619">
        <v>1.0069872849999999</v>
      </c>
      <c r="B1619">
        <v>0.99869101400000004</v>
      </c>
      <c r="C1619">
        <v>0.99111868199999997</v>
      </c>
      <c r="D1619">
        <v>1.0010514770000001</v>
      </c>
      <c r="E1619">
        <v>0.99978597300000005</v>
      </c>
      <c r="F1619">
        <v>1.0071005280000001</v>
      </c>
      <c r="G1619">
        <v>0.99956895300000004</v>
      </c>
      <c r="H1619">
        <v>1.0058946259999999</v>
      </c>
    </row>
    <row r="1620" spans="1:8" x14ac:dyDescent="0.2">
      <c r="A1620">
        <v>1.0069872849999999</v>
      </c>
      <c r="B1620">
        <v>0.99811665699999996</v>
      </c>
      <c r="C1620">
        <v>0.99136181000000001</v>
      </c>
      <c r="D1620">
        <v>1.0010514770000001</v>
      </c>
      <c r="E1620">
        <v>0.99935793500000003</v>
      </c>
      <c r="F1620">
        <v>1.007643981</v>
      </c>
      <c r="G1620">
        <v>0.99849143399999996</v>
      </c>
      <c r="H1620">
        <v>1.0056841759999999</v>
      </c>
    </row>
    <row r="1621" spans="1:8" x14ac:dyDescent="0.2">
      <c r="A1621">
        <v>1.006499539</v>
      </c>
      <c r="B1621">
        <v>0.99761697800000004</v>
      </c>
      <c r="C1621">
        <v>0.99160499199999996</v>
      </c>
      <c r="D1621">
        <v>1.001261789</v>
      </c>
      <c r="E1621">
        <v>0.99978597300000005</v>
      </c>
      <c r="F1621">
        <v>1.008129284</v>
      </c>
      <c r="G1621">
        <v>0.99762951899999996</v>
      </c>
      <c r="H1621">
        <v>1.005711579</v>
      </c>
    </row>
    <row r="1622" spans="1:8" x14ac:dyDescent="0.2">
      <c r="A1622">
        <v>1.0063369660000001</v>
      </c>
      <c r="B1622">
        <v>0.99725204899999997</v>
      </c>
      <c r="C1622">
        <v>0.99194553900000004</v>
      </c>
      <c r="D1622">
        <v>1.001892757</v>
      </c>
      <c r="E1622">
        <v>0.99978597300000005</v>
      </c>
      <c r="F1622">
        <v>1.008344328</v>
      </c>
      <c r="G1622">
        <v>0.99849143399999996</v>
      </c>
      <c r="H1622">
        <v>1.00583551</v>
      </c>
    </row>
    <row r="1623" spans="1:8" x14ac:dyDescent="0.2">
      <c r="A1623">
        <v>1.005686716</v>
      </c>
      <c r="B1623">
        <v>0.99678620299999998</v>
      </c>
      <c r="C1623">
        <v>0.99233486500000001</v>
      </c>
      <c r="D1623">
        <v>1.001472106</v>
      </c>
      <c r="E1623">
        <v>0.99978597300000005</v>
      </c>
      <c r="F1623">
        <v>1.008783931</v>
      </c>
      <c r="G1623">
        <v>0.99870692599999999</v>
      </c>
      <c r="H1623">
        <v>1.0057427880000001</v>
      </c>
    </row>
    <row r="1624" spans="1:8" x14ac:dyDescent="0.2">
      <c r="A1624">
        <v>1.005361618</v>
      </c>
      <c r="B1624">
        <v>0.99611815199999998</v>
      </c>
      <c r="C1624">
        <v>0.99277302499999998</v>
      </c>
      <c r="D1624">
        <v>1.001261789</v>
      </c>
      <c r="E1624">
        <v>0.99935793500000003</v>
      </c>
      <c r="F1624">
        <v>1.0091659989999999</v>
      </c>
      <c r="G1624">
        <v>0.998275947</v>
      </c>
      <c r="H1624">
        <v>1.0056390609999999</v>
      </c>
    </row>
    <row r="1625" spans="1:8" x14ac:dyDescent="0.2">
      <c r="A1625">
        <v>1.004548947</v>
      </c>
      <c r="B1625">
        <v>0.99600807400000002</v>
      </c>
      <c r="C1625">
        <v>0.99291911700000002</v>
      </c>
      <c r="D1625">
        <v>1.001892757</v>
      </c>
      <c r="E1625">
        <v>1.000428071</v>
      </c>
      <c r="F1625">
        <v>1.0096751399999999</v>
      </c>
      <c r="G1625">
        <v>0.99806046500000001</v>
      </c>
      <c r="H1625">
        <v>1.005619671</v>
      </c>
    </row>
    <row r="1626" spans="1:8" x14ac:dyDescent="0.2">
      <c r="A1626">
        <v>1.003898889</v>
      </c>
      <c r="B1626">
        <v>0.99548579100000001</v>
      </c>
      <c r="C1626">
        <v>0.99301652299999998</v>
      </c>
      <c r="D1626">
        <v>1.001892757</v>
      </c>
      <c r="E1626">
        <v>1.000428071</v>
      </c>
      <c r="F1626">
        <v>1.0103534540000001</v>
      </c>
      <c r="G1626">
        <v>0.99784498899999996</v>
      </c>
      <c r="H1626">
        <v>1.0054649920000001</v>
      </c>
    </row>
    <row r="1627" spans="1:8" x14ac:dyDescent="0.2">
      <c r="A1627">
        <v>1.0032489</v>
      </c>
      <c r="B1627">
        <v>0.99491259099999996</v>
      </c>
      <c r="C1627">
        <v>0.99306522900000005</v>
      </c>
      <c r="D1627">
        <v>1.001892757</v>
      </c>
      <c r="E1627">
        <v>1.000428071</v>
      </c>
      <c r="F1627">
        <v>1.0108949199999999</v>
      </c>
      <c r="G1627">
        <v>0.99849143399999996</v>
      </c>
      <c r="H1627">
        <v>1.005412612</v>
      </c>
    </row>
    <row r="1628" spans="1:8" x14ac:dyDescent="0.2">
      <c r="A1628">
        <v>1.003086414</v>
      </c>
      <c r="B1628">
        <v>0.99475850700000001</v>
      </c>
      <c r="C1628">
        <v>0.99335751100000003</v>
      </c>
      <c r="D1628">
        <v>1.001892757</v>
      </c>
      <c r="E1628">
        <v>1.0010702199999999</v>
      </c>
      <c r="F1628">
        <v>1.0112973940000001</v>
      </c>
      <c r="G1628">
        <v>0.99935343799999998</v>
      </c>
      <c r="H1628">
        <v>1.0055553310000001</v>
      </c>
    </row>
    <row r="1629" spans="1:8" x14ac:dyDescent="0.2">
      <c r="A1629">
        <v>1.0032489</v>
      </c>
      <c r="B1629">
        <v>0.99481386400000005</v>
      </c>
      <c r="C1629">
        <v>0.99340623299999997</v>
      </c>
      <c r="D1629">
        <v>1.0021030909999999</v>
      </c>
      <c r="E1629">
        <v>1.0010702199999999</v>
      </c>
      <c r="F1629">
        <v>1.011622338</v>
      </c>
      <c r="G1629">
        <v>0.99913792800000001</v>
      </c>
      <c r="H1629">
        <v>1.005562904</v>
      </c>
    </row>
    <row r="1630" spans="1:8" x14ac:dyDescent="0.2">
      <c r="A1630">
        <v>1.003411391</v>
      </c>
      <c r="B1630">
        <v>0.99506748300000003</v>
      </c>
      <c r="C1630">
        <v>0.99360113999999999</v>
      </c>
      <c r="D1630">
        <v>1.0025237760000001</v>
      </c>
      <c r="E1630">
        <v>1.001284281</v>
      </c>
      <c r="F1630">
        <v>1.012056184</v>
      </c>
      <c r="G1630">
        <v>0.99956895300000004</v>
      </c>
      <c r="H1630">
        <v>1.0056303950000001</v>
      </c>
    </row>
    <row r="1631" spans="1:8" x14ac:dyDescent="0.2">
      <c r="A1631">
        <v>1.0037363850000001</v>
      </c>
      <c r="B1631">
        <v>0.99574303799999997</v>
      </c>
      <c r="C1631">
        <v>0.99369860700000001</v>
      </c>
      <c r="D1631">
        <v>1.0025237760000001</v>
      </c>
      <c r="E1631">
        <v>1.001284281</v>
      </c>
      <c r="F1631">
        <v>1.0121644540000001</v>
      </c>
      <c r="G1631">
        <v>0.99935343799999998</v>
      </c>
      <c r="H1631">
        <v>1.0056366160000001</v>
      </c>
    </row>
    <row r="1632" spans="1:8" x14ac:dyDescent="0.2">
      <c r="A1632">
        <v>1.0040613970000001</v>
      </c>
      <c r="B1632">
        <v>0.99629531699999996</v>
      </c>
      <c r="C1632">
        <v>0.99394231200000005</v>
      </c>
      <c r="D1632">
        <v>1.002944482</v>
      </c>
      <c r="E1632">
        <v>1.0010702199999999</v>
      </c>
      <c r="F1632">
        <v>1.0122189450000001</v>
      </c>
      <c r="G1632">
        <v>0.99978447400000003</v>
      </c>
      <c r="H1632">
        <v>1.0057155499999999</v>
      </c>
    </row>
    <row r="1633" spans="1:8" x14ac:dyDescent="0.2">
      <c r="A1633">
        <v>1.0043864259999999</v>
      </c>
      <c r="B1633">
        <v>0.99684840100000005</v>
      </c>
      <c r="C1633">
        <v>0.99408856199999995</v>
      </c>
      <c r="D1633">
        <v>1.0025237760000001</v>
      </c>
      <c r="E1633">
        <v>1.000642115</v>
      </c>
      <c r="F1633">
        <v>1.0123425429999999</v>
      </c>
      <c r="G1633">
        <v>0.99935343799999998</v>
      </c>
      <c r="H1633">
        <v>1.0057422220000001</v>
      </c>
    </row>
    <row r="1634" spans="1:8" x14ac:dyDescent="0.2">
      <c r="A1634">
        <v>1.0040613970000001</v>
      </c>
      <c r="B1634">
        <v>0.99695535099999999</v>
      </c>
      <c r="C1634">
        <v>0.99403980999999997</v>
      </c>
      <c r="D1634">
        <v>1.0025237760000001</v>
      </c>
      <c r="E1634">
        <v>1.0008561650000001</v>
      </c>
      <c r="F1634">
        <v>1.012457639</v>
      </c>
      <c r="G1634">
        <v>0.99935343799999998</v>
      </c>
      <c r="H1634">
        <v>1.0057006040000001</v>
      </c>
    </row>
    <row r="1635" spans="1:8" x14ac:dyDescent="0.2">
      <c r="A1635">
        <v>1.0032489</v>
      </c>
      <c r="B1635">
        <v>0.99715933099999998</v>
      </c>
      <c r="C1635">
        <v>0.99418607199999998</v>
      </c>
      <c r="D1635">
        <v>1.0023134309999999</v>
      </c>
      <c r="E1635">
        <v>1.001284281</v>
      </c>
      <c r="F1635">
        <v>1.012524902</v>
      </c>
      <c r="G1635">
        <v>0.99956895300000004</v>
      </c>
      <c r="H1635">
        <v>1.005765917</v>
      </c>
    </row>
    <row r="1636" spans="1:8" x14ac:dyDescent="0.2">
      <c r="A1636">
        <v>1.0029239320000001</v>
      </c>
      <c r="B1636">
        <v>0.99746807999999998</v>
      </c>
      <c r="C1636">
        <v>0.99428359099999997</v>
      </c>
      <c r="D1636">
        <v>1.002734126</v>
      </c>
      <c r="E1636">
        <v>1.00171242</v>
      </c>
      <c r="F1636">
        <v>1.01258092</v>
      </c>
      <c r="G1636">
        <v>1.0002155319999999</v>
      </c>
      <c r="H1636">
        <v>1.0060994299999999</v>
      </c>
    </row>
    <row r="1637" spans="1:8" x14ac:dyDescent="0.2">
      <c r="A1637">
        <v>1.003411391</v>
      </c>
      <c r="B1637">
        <v>0.99773146899999998</v>
      </c>
      <c r="C1637">
        <v>0.99433235399999997</v>
      </c>
      <c r="D1637">
        <v>1.002944482</v>
      </c>
      <c r="E1637">
        <v>1.00171242</v>
      </c>
      <c r="F1637">
        <v>1.012609828</v>
      </c>
      <c r="G1637">
        <v>1.0002155319999999</v>
      </c>
      <c r="H1637">
        <v>1.006176196</v>
      </c>
    </row>
    <row r="1638" spans="1:8" x14ac:dyDescent="0.2">
      <c r="A1638">
        <v>1.0035738860000001</v>
      </c>
      <c r="B1638">
        <v>0.99833669999999997</v>
      </c>
      <c r="C1638">
        <v>0.99433235399999997</v>
      </c>
      <c r="D1638">
        <v>1.002734126</v>
      </c>
      <c r="E1638">
        <v>1.00171242</v>
      </c>
      <c r="F1638">
        <v>1.0124531530000001</v>
      </c>
      <c r="G1638">
        <v>1.0002155319999999</v>
      </c>
      <c r="H1638">
        <v>1.0062593550000001</v>
      </c>
    </row>
    <row r="1639" spans="1:8" x14ac:dyDescent="0.2">
      <c r="A1639">
        <v>1.0037363850000001</v>
      </c>
      <c r="B1639">
        <v>0.99901004599999998</v>
      </c>
      <c r="C1639">
        <v>0.99423483099999999</v>
      </c>
      <c r="D1639">
        <v>1.002944482</v>
      </c>
      <c r="E1639">
        <v>1.002354669</v>
      </c>
      <c r="F1639">
        <v>1.0122452930000001</v>
      </c>
      <c r="G1639">
        <v>0.99978447400000003</v>
      </c>
      <c r="H1639">
        <v>1.0064730019999999</v>
      </c>
    </row>
    <row r="1640" spans="1:8" x14ac:dyDescent="0.2">
      <c r="A1640">
        <v>1.0037363850000001</v>
      </c>
      <c r="B1640">
        <v>0.99931667300000004</v>
      </c>
      <c r="C1640">
        <v>0.99389356699999998</v>
      </c>
      <c r="D1640">
        <v>1.0023134309999999</v>
      </c>
      <c r="E1640">
        <v>1.0021405800000001</v>
      </c>
      <c r="F1640">
        <v>1.011938166</v>
      </c>
      <c r="G1640">
        <v>1</v>
      </c>
      <c r="H1640">
        <v>1.0064919000000001</v>
      </c>
    </row>
    <row r="1641" spans="1:8" x14ac:dyDescent="0.2">
      <c r="A1641">
        <v>1.0043864259999999</v>
      </c>
      <c r="B1641">
        <v>1.000041368</v>
      </c>
      <c r="C1641">
        <v>0.99340623299999997</v>
      </c>
      <c r="D1641">
        <v>1.001892757</v>
      </c>
      <c r="E1641">
        <v>1.00171242</v>
      </c>
      <c r="F1641">
        <v>1.011619204</v>
      </c>
      <c r="G1641">
        <v>1.000646613</v>
      </c>
      <c r="H1641">
        <v>1.0066555269999999</v>
      </c>
    </row>
    <row r="1642" spans="1:8" x14ac:dyDescent="0.2">
      <c r="A1642">
        <v>1.0047114720000001</v>
      </c>
      <c r="B1642">
        <v>1.000770567</v>
      </c>
      <c r="C1642">
        <v>0.99296781899999997</v>
      </c>
      <c r="D1642">
        <v>1.001472106</v>
      </c>
      <c r="E1642">
        <v>1.001284281</v>
      </c>
      <c r="F1642">
        <v>1.011308206</v>
      </c>
      <c r="G1642">
        <v>1.001293277</v>
      </c>
      <c r="H1642">
        <v>1.006611793</v>
      </c>
    </row>
    <row r="1643" spans="1:8" x14ac:dyDescent="0.2">
      <c r="A1643">
        <v>1.005361618</v>
      </c>
      <c r="B1643">
        <v>1.001156282</v>
      </c>
      <c r="C1643">
        <v>0.99252958099999999</v>
      </c>
      <c r="D1643">
        <v>1.0010514770000001</v>
      </c>
      <c r="E1643">
        <v>1.0014983479999999</v>
      </c>
      <c r="F1643">
        <v>1.0109426180000001</v>
      </c>
      <c r="G1643">
        <v>1.000646613</v>
      </c>
      <c r="H1643">
        <v>1.006507577</v>
      </c>
    </row>
    <row r="1644" spans="1:8" x14ac:dyDescent="0.2">
      <c r="A1644">
        <v>1.0058492720000001</v>
      </c>
      <c r="B1644">
        <v>1.0012625479999999</v>
      </c>
      <c r="C1644">
        <v>0.99194553900000004</v>
      </c>
      <c r="D1644">
        <v>1.001892757</v>
      </c>
      <c r="E1644">
        <v>1.002354669</v>
      </c>
      <c r="F1644">
        <v>1.010536447</v>
      </c>
      <c r="G1644">
        <v>1.0004310700000001</v>
      </c>
      <c r="H1644">
        <v>1.0065706210000001</v>
      </c>
    </row>
    <row r="1645" spans="1:8" x14ac:dyDescent="0.2">
      <c r="A1645">
        <v>1.0061743970000001</v>
      </c>
      <c r="B1645">
        <v>1.001521527</v>
      </c>
      <c r="C1645">
        <v>0.99131318000000002</v>
      </c>
      <c r="D1645">
        <v>1.0023134309999999</v>
      </c>
      <c r="E1645">
        <v>1.002996969</v>
      </c>
      <c r="F1645">
        <v>1.0100040610000001</v>
      </c>
      <c r="G1645">
        <v>1.000862162</v>
      </c>
      <c r="H1645">
        <v>1.006483673</v>
      </c>
    </row>
    <row r="1646" spans="1:8" x14ac:dyDescent="0.2">
      <c r="A1646">
        <v>1.006499539</v>
      </c>
      <c r="B1646">
        <v>1.001240336</v>
      </c>
      <c r="C1646">
        <v>0.99092421900000005</v>
      </c>
      <c r="D1646">
        <v>1.001261789</v>
      </c>
      <c r="E1646">
        <v>1.0025687640000001</v>
      </c>
      <c r="F1646">
        <v>1.009503048</v>
      </c>
      <c r="G1646">
        <v>1.0002155319999999</v>
      </c>
      <c r="H1646">
        <v>1.0063321999999999</v>
      </c>
    </row>
    <row r="1647" spans="1:8" x14ac:dyDescent="0.2">
      <c r="A1647">
        <v>1.0061743970000001</v>
      </c>
      <c r="B1647">
        <v>1.001387016</v>
      </c>
      <c r="C1647">
        <v>0.99063259000000004</v>
      </c>
      <c r="D1647">
        <v>1.0010514770000001</v>
      </c>
      <c r="E1647">
        <v>1.002354669</v>
      </c>
      <c r="F1647">
        <v>1.0088327589999999</v>
      </c>
      <c r="G1647">
        <v>1.0004310700000001</v>
      </c>
      <c r="H1647">
        <v>1.006435647</v>
      </c>
    </row>
    <row r="1648" spans="1:8" x14ac:dyDescent="0.2">
      <c r="A1648">
        <v>1.0061743970000001</v>
      </c>
      <c r="B1648">
        <v>1.0015418220000001</v>
      </c>
      <c r="C1648">
        <v>0.99034103799999995</v>
      </c>
      <c r="D1648">
        <v>1.0004205740000001</v>
      </c>
      <c r="E1648">
        <v>1.0021405800000001</v>
      </c>
      <c r="F1648">
        <v>1.0081740450000001</v>
      </c>
      <c r="G1648">
        <v>0.99978447400000003</v>
      </c>
      <c r="H1648">
        <v>1.0062877889999999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C2H5OH</vt:lpstr>
      <vt:lpstr>CO</vt:lpstr>
      <vt:lpstr>'C2H5OH'!_C2H5OH</vt:lpstr>
      <vt:lpstr>CO!CO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 Nguyen Xuan</dc:creator>
  <cp:lastModifiedBy>Que Nguyen Xuan</cp:lastModifiedBy>
  <dcterms:created xsi:type="dcterms:W3CDTF">2025-03-12T03:35:45Z</dcterms:created>
  <dcterms:modified xsi:type="dcterms:W3CDTF">2025-03-12T04:27:08Z</dcterms:modified>
</cp:coreProperties>
</file>