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lillekat.github.io/budget/"/>
    </mc:Choice>
  </mc:AlternateContent>
  <xr:revisionPtr revIDLastSave="0" documentId="13_ncr:1_{2B8BCF1C-C3C0-764D-A0AA-64D3058BEA62}" xr6:coauthVersionLast="47" xr6:coauthVersionMax="47" xr10:uidLastSave="{00000000-0000-0000-0000-000000000000}"/>
  <bookViews>
    <workbookView xWindow="0" yWindow="500" windowWidth="2560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19" i="2"/>
  <c r="E4" i="2"/>
  <c r="D19" i="2" l="1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<sst xmlns="http://schemas.openxmlformats.org/spreadsheetml/2006/main" count="82" uniqueCount="46">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</sst>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9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1" t="s">
        <v>0</v>
      </c>
      <c r="B1" s="51"/>
      <c r="C1" s="51"/>
      <c r="D1" s="51"/>
      <c r="E1" s="51"/>
      <c r="F1" s="51"/>
      <c r="G1" s="51"/>
      <c r="H1" s="51"/>
    </row>
    <row r="2" spans="1:8" x14ac:dyDescent="0.2">
      <c r="A2" s="52"/>
      <c r="B2" s="52"/>
      <c r="C2" s="52"/>
      <c r="D2" s="52"/>
      <c r="E2" s="52"/>
      <c r="F2" s="52"/>
      <c r="G2" s="52"/>
      <c r="H2" s="52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3" t="s">
        <v>7</v>
      </c>
      <c r="C11" s="54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3" t="s">
        <v>9</v>
      </c>
      <c r="C24" s="54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abSelected="1" zoomScale="114" zoomScaleNormal="116" workbookViewId="0">
      <selection activeCell="L21" sqref="L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1" t="s">
        <v>19</v>
      </c>
      <c r="B1" s="51"/>
      <c r="C1" s="51"/>
      <c r="D1" s="51"/>
      <c r="E1" s="51"/>
      <c r="F1" s="51"/>
      <c r="G1" s="51"/>
      <c r="H1" s="51"/>
    </row>
    <row r="2" spans="1:12" x14ac:dyDescent="0.2">
      <c r="A2" s="52"/>
      <c r="B2" s="52"/>
      <c r="C2" s="52"/>
      <c r="D2" s="52"/>
      <c r="E2" s="52"/>
      <c r="F2" s="52"/>
      <c r="G2" s="52"/>
      <c r="H2" s="52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7" t="s">
        <v>37</v>
      </c>
      <c r="L3" s="58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5" t="s">
        <v>25</v>
      </c>
      <c r="L4" s="56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5" t="s">
        <v>22</v>
      </c>
      <c r="L12" s="56"/>
    </row>
    <row r="13" spans="1:12" x14ac:dyDescent="0.2">
      <c r="B13" s="53" t="s">
        <v>28</v>
      </c>
      <c r="C13" s="54"/>
      <c r="D13" s="59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2023-11-14T10:18:44Z</dcterms:modified>
</cp:coreProperties>
</file>