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规则" sheetId="1" state="visible" r:id="rId1"/>
    <sheet name="干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FF9C0006"/>
      </font>
    </dxf>
    <dxf>
      <font>
        <i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一月</t>
        </is>
      </c>
      <c r="B2" t="n">
        <v>60</v>
      </c>
    </row>
    <row r="3">
      <c r="A3" t="inlineStr">
        <is>
          <t>二月</t>
        </is>
      </c>
      <c r="B3" t="n">
        <v>120</v>
      </c>
    </row>
    <row r="4">
      <c r="A4" t="inlineStr">
        <is>
          <t>三月</t>
        </is>
      </c>
      <c r="B4" t="n">
        <v>300</v>
      </c>
    </row>
    <row r="5">
      <c r="A5" t="inlineStr">
        <is>
          <t>四月</t>
        </is>
      </c>
      <c r="B5" t="n">
        <v>45</v>
      </c>
    </row>
    <row r="6">
      <c r="A6" t="inlineStr">
        <is>
          <t>五月</t>
        </is>
      </c>
      <c r="B6" t="n">
        <v>90</v>
      </c>
    </row>
  </sheetData>
  <conditionalFormatting sqref="B2:B6">
    <cfRule type="cellIs" priority="1" operator="greaterThan" dxfId="0">
      <formula>100</formula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2:A6 B2:B4">
    <cfRule type="colorScale" priority="2">
      <colorScale>
        <cfvo type="min"/>
        <cfvo type="percentile" val="50"/>
        <cfvo type="max"/>
        <color rgb="00FFFFFF"/>
        <color rgb="00FFEB84"/>
        <color rgb="00F8696B"/>
      </colorScale>
    </cfRule>
  </conditionalFormatting>
  <conditionalFormatting sqref="A2:A6">
    <cfRule type="expression" priority="4" dxfId="1">
      <formula>$B2&gt;200</formula>
    </cfRule>
  </conditionalFormatting>
  <dataValidations count="3">
    <dataValidation sqref="D2:D6" showDropDown="0" showInputMessage="1" showErrorMessage="1" allowBlank="1" errorTitle="不在选项里" error="只能选 红/黄/绿 三个之一" promptTitle="选一个" prompt="下拉里有三个颜色" type="list">
      <formula1>"红,黄,绿"</formula1>
    </dataValidation>
    <dataValidation sqref="E2:E6" showDropDown="0" showInputMessage="0" showErrorMessage="0" allowBlank="0" type="whole" operator="between">
      <formula1>1</formula1>
      <formula2>12</formula2>
    </dataValidation>
    <dataValidation sqref="F2" showDropDown="0" showInputMessage="0" showErrorMessage="0" allowBlank="0" type="custom">
      <formula1>=ISNUMBER(B2)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2026-09-24T10:51:55Z</dcterms:created>
  <dcterms:modified xsi:type="dcterms:W3CDTF">2026-09-24T10:51:55Z</dcterms:modified>
</cp:coreProperties>
</file>