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>
        <f t="shared" ref="B1:B8" si="0">A1*2</f>
        <v/>
      </c>
      <c r="C1">
        <f>SUM($A$1:A1)</f>
        <v/>
      </c>
    </row>
    <row r="2">
      <c r="B2">
        <f t="shared" si="0"/>
        <v/>
      </c>
      <c r="C2">
        <f>SUM($A$1:A2)</f>
        <v/>
      </c>
    </row>
    <row r="3">
      <c r="B3">
        <f t="shared" si="0"/>
        <v/>
      </c>
      <c r="C3">
        <f>SUM($A$1:A3)</f>
        <v/>
      </c>
    </row>
    <row r="4">
      <c r="B4">
        <f t="shared" si="0"/>
        <v/>
      </c>
      <c r="C4">
        <f>SUM($A$1:A4)</f>
        <v/>
      </c>
    </row>
    <row r="5">
      <c r="B5">
        <f t="shared" si="0"/>
        <v/>
      </c>
      <c r="C5">
        <f>SUM($A$1:A5)</f>
        <v/>
      </c>
    </row>
    <row r="6">
      <c r="B6">
        <f t="shared" si="0"/>
        <v/>
      </c>
      <c r="C6">
        <f>SUM($A$1:A6)</f>
        <v/>
      </c>
    </row>
    <row r="7">
      <c r="B7">
        <f t="shared" si="0"/>
        <v/>
      </c>
      <c r="C7">
        <f>SUM($A$1:A7)</f>
        <v/>
      </c>
    </row>
    <row r="8">
      <c r="B8">
        <f t="shared" si="0"/>
        <v/>
      </c>
      <c r="C8">
        <f>SUM($A$1:A8)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2026-09-25T19:07:57Z</dcterms:created>
  <dcterms:modified xmlns:dcterms="http://purl.org/dc/terms/" xmlns:xsi="http://www.w3.org/2001/XMLSchema-instance" xsi:type="dcterms:W3CDTF">2026-09-25T19:07:57Z</dcterms:modified>
</cp:coreProperties>
</file>