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A</t>
        </is>
      </c>
      <c r="B1" t="inlineStr">
        <is>
          <t>Column B</t>
        </is>
      </c>
      <c r="C1" t="inlineStr">
        <is>
          <t>Column C</t>
        </is>
      </c>
    </row>
    <row r="2"/>
    <row r="3"/>
    <row r="4"/>
    <row r="5"/>
    <row r="6"/>
    <row r="7"/>
    <row r="8"/>
    <row r="9"/>
    <row r="10"/>
  </sheetData>
  <dataValidations count="1">
    <dataValidation sqref="A2 A3 A4 A5 A6 A7 A8 A9 A10" showDropDown="0" showInputMessage="0" showErrorMessage="0" allowBlank="1" type="list">
      <formula1>"Option 1,Option 2,Option 3"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2024-03-12T03:27:37Z</dcterms:created>
  <dcterms:modified xsi:type="dcterms:W3CDTF">2024-03-12T03:27:37Z</dcterms:modified>
</cp:coreProperties>
</file>