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<sst xmlns="http://schemas.openxmlformats.org/spreadsheetml/2006/main" count="220" uniqueCount="90">
  <si>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</si>
  <si>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</si>
  <si>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</si>
  <si>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</si>
  <si>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</si>
  <si>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</si>
  <si>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</si>
  <si>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</si>
  <si>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</si>
  <si>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</si>
  <si>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</si>
  <si>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</si>
  <si>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</si>
  <si>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</si>
  <si>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Student29</t>
  </si>
  <si>
    <t>Taiwan</t>
  </si>
  <si>
    <t>2024.01.01</t>
  </si>
  <si>
    <t>2024.12.31</t>
  </si>
  <si>
    <t>請參考附表一的行業代碼</t>
  </si>
  <si>
    <t>Training Student29 113年溫室氣體盤查採用「營運控制權法」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</si>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</sst>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2024-05-14T03:05:14Z</dcterms:created>
  <dcterms:modified xsi:type="dcterms:W3CDTF">2024-05-14T03:05:14Z</dcterms:modified>
</cp:coreProperties>
</file>