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7527150A-6EB4-42BD-AAB0-75883971BDA5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218" i="1" l="1"/>
  <c r="C8218" i="1" s="1"/>
  <c r="E8218" i="1"/>
  <c r="F8218" i="1"/>
  <c r="G8218" i="1" s="1"/>
  <c r="B8219" i="1"/>
  <c r="C8219" i="1" s="1"/>
  <c r="B8220" i="1"/>
  <c r="E8220" i="1" s="1"/>
  <c r="C8220" i="1"/>
  <c r="D8220" i="1"/>
  <c r="F8220" i="1"/>
  <c r="G8220" i="1"/>
  <c r="H8220" i="1" s="1"/>
  <c r="B8221" i="1"/>
  <c r="C8221" i="1"/>
  <c r="D8221" i="1"/>
  <c r="E8221" i="1"/>
  <c r="F8221" i="1"/>
  <c r="G8221" i="1"/>
  <c r="H8221" i="1"/>
  <c r="B8222" i="1"/>
  <c r="C8222" i="1" s="1"/>
  <c r="E8222" i="1"/>
  <c r="F8222" i="1"/>
  <c r="G8222" i="1" s="1"/>
  <c r="B8223" i="1"/>
  <c r="C8223" i="1" s="1"/>
  <c r="F8223" i="1"/>
  <c r="G8223" i="1" s="1"/>
  <c r="B8224" i="1"/>
  <c r="E8224" i="1" s="1"/>
  <c r="C8224" i="1"/>
  <c r="D8224" i="1"/>
  <c r="F8224" i="1"/>
  <c r="G8224" i="1"/>
  <c r="H8224" i="1" s="1"/>
  <c r="B8225" i="1"/>
  <c r="C8225" i="1"/>
  <c r="D8225" i="1"/>
  <c r="E8225" i="1"/>
  <c r="F8225" i="1"/>
  <c r="G8225" i="1"/>
  <c r="H8225" i="1"/>
  <c r="B8226" i="1"/>
  <c r="C8226" i="1" s="1"/>
  <c r="E8226" i="1"/>
  <c r="F8226" i="1"/>
  <c r="G8226" i="1" s="1"/>
  <c r="B8227" i="1"/>
  <c r="C8227" i="1" s="1"/>
  <c r="B8228" i="1"/>
  <c r="E8228" i="1" s="1"/>
  <c r="C8228" i="1"/>
  <c r="D8228" i="1"/>
  <c r="F8228" i="1"/>
  <c r="G8228" i="1"/>
  <c r="H8228" i="1" s="1"/>
  <c r="B8229" i="1"/>
  <c r="C8229" i="1"/>
  <c r="D8229" i="1"/>
  <c r="H8229" i="1" s="1"/>
  <c r="E8229" i="1"/>
  <c r="F8229" i="1"/>
  <c r="G8229" i="1"/>
  <c r="B8230" i="1"/>
  <c r="C8230" i="1" s="1"/>
  <c r="E8230" i="1"/>
  <c r="F8230" i="1"/>
  <c r="G8230" i="1" s="1"/>
  <c r="B8231" i="1"/>
  <c r="C8231" i="1" s="1"/>
  <c r="B8232" i="1"/>
  <c r="E8232" i="1" s="1"/>
  <c r="C8232" i="1"/>
  <c r="D8232" i="1"/>
  <c r="F8232" i="1"/>
  <c r="G8232" i="1"/>
  <c r="H8232" i="1" s="1"/>
  <c r="B8233" i="1"/>
  <c r="C8233" i="1"/>
  <c r="D8233" i="1"/>
  <c r="E8233" i="1"/>
  <c r="F8233" i="1"/>
  <c r="G8233" i="1"/>
  <c r="H8233" i="1"/>
  <c r="B8234" i="1"/>
  <c r="C8234" i="1" s="1"/>
  <c r="E8234" i="1"/>
  <c r="F8234" i="1"/>
  <c r="G8234" i="1" s="1"/>
  <c r="B8235" i="1"/>
  <c r="C8235" i="1" s="1"/>
  <c r="B8236" i="1"/>
  <c r="E8236" i="1" s="1"/>
  <c r="C8236" i="1"/>
  <c r="D8236" i="1"/>
  <c r="F8236" i="1"/>
  <c r="G8236" i="1"/>
  <c r="H8236" i="1" s="1"/>
  <c r="B8237" i="1"/>
  <c r="C8237" i="1"/>
  <c r="D8237" i="1"/>
  <c r="H8237" i="1" s="1"/>
  <c r="E8237" i="1"/>
  <c r="F8237" i="1"/>
  <c r="G8237" i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222" i="1" l="1"/>
  <c r="F8219" i="1"/>
  <c r="G8219" i="1" s="1"/>
  <c r="E8235" i="1"/>
  <c r="D8234" i="1"/>
  <c r="H8234" i="1" s="1"/>
  <c r="E8231" i="1"/>
  <c r="D8230" i="1"/>
  <c r="H8230" i="1" s="1"/>
  <c r="E8227" i="1"/>
  <c r="D8226" i="1"/>
  <c r="H8226" i="1" s="1"/>
  <c r="E8223" i="1"/>
  <c r="D8222" i="1"/>
  <c r="E8219" i="1"/>
  <c r="D8218" i="1"/>
  <c r="H8218" i="1" s="1"/>
  <c r="F8231" i="1"/>
  <c r="G8231" i="1" s="1"/>
  <c r="H8231" i="1" s="1"/>
  <c r="F8227" i="1"/>
  <c r="G8227" i="1" s="1"/>
  <c r="D8235" i="1"/>
  <c r="D8231" i="1"/>
  <c r="D8227" i="1"/>
  <c r="D8223" i="1"/>
  <c r="H8223" i="1" s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H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H8196" i="1" s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H8208" i="1" s="1"/>
  <c r="C8206" i="1"/>
  <c r="D8204" i="1"/>
  <c r="F8201" i="1"/>
  <c r="G8201" i="1" s="1"/>
  <c r="E8198" i="1"/>
  <c r="C8191" i="1"/>
  <c r="E8189" i="1"/>
  <c r="D8201" i="1"/>
  <c r="H8210" i="1"/>
  <c r="C8217" i="1"/>
  <c r="E8215" i="1"/>
  <c r="C8213" i="1"/>
  <c r="E8211" i="1"/>
  <c r="C8209" i="1"/>
  <c r="E8207" i="1"/>
  <c r="C8205" i="1"/>
  <c r="E8203" i="1"/>
  <c r="D8202" i="1"/>
  <c r="H8202" i="1" s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H8193" i="1" s="1"/>
  <c r="E8190" i="1"/>
  <c r="D8189" i="1"/>
  <c r="E8186" i="1"/>
  <c r="D8185" i="1"/>
  <c r="E8182" i="1"/>
  <c r="D8181" i="1"/>
  <c r="H8181" i="1" s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H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H7917" i="1" s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227" i="1" l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<sst xmlns="http://schemas.openxmlformats.org/spreadsheetml/2006/main" count="25313" uniqueCount="13256">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</sst>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237"/>
  <sheetViews>
    <sheetView tabSelected="1" zoomScale="90" zoomScaleNormal="90" workbookViewId="0">
      <pane ySplit="1" topLeftCell="A8212" activePane="bottomLeft" state="frozen"/>
      <selection pane="bottomLeft" activeCell="I8239" sqref="I8239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2022-12-04T21:26:14Z</dcterms:modified>
</cp:coreProperties>
</file>