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D95DB8DC-30E5-44B2-87FA-72B07CC45169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049" i="1" l="1"/>
  <c r="C8049" i="1" s="1"/>
  <c r="D8049" i="1"/>
  <c r="E8049" i="1"/>
  <c r="F8049" i="1"/>
  <c r="G8049" i="1" s="1"/>
  <c r="H8049" i="1" s="1"/>
  <c r="B8050" i="1"/>
  <c r="C8050" i="1" s="1"/>
  <c r="B8051" i="1"/>
  <c r="D8051" i="1" s="1"/>
  <c r="C8051" i="1"/>
  <c r="B8052" i="1"/>
  <c r="C8052" i="1"/>
  <c r="D8052" i="1"/>
  <c r="E8052" i="1"/>
  <c r="F8052" i="1"/>
  <c r="G8052" i="1"/>
  <c r="H8052" i="1"/>
  <c r="B8053" i="1"/>
  <c r="C8053" i="1" s="1"/>
  <c r="D8053" i="1"/>
  <c r="E8053" i="1"/>
  <c r="F8053" i="1"/>
  <c r="G8053" i="1" s="1"/>
  <c r="H8053" i="1" s="1"/>
  <c r="B8054" i="1"/>
  <c r="C8054" i="1" s="1"/>
  <c r="B8055" i="1"/>
  <c r="D8055" i="1" s="1"/>
  <c r="C8055" i="1"/>
  <c r="F8055" i="1"/>
  <c r="G8055" i="1"/>
  <c r="B8056" i="1"/>
  <c r="C8056" i="1"/>
  <c r="D8056" i="1"/>
  <c r="H8056" i="1" s="1"/>
  <c r="E8056" i="1"/>
  <c r="F8056" i="1"/>
  <c r="G8056" i="1"/>
  <c r="B8057" i="1"/>
  <c r="C8057" i="1" s="1"/>
  <c r="D8057" i="1"/>
  <c r="E8057" i="1"/>
  <c r="F8057" i="1"/>
  <c r="G8057" i="1" s="1"/>
  <c r="H8057" i="1" s="1"/>
  <c r="B8058" i="1"/>
  <c r="C8058" i="1" s="1"/>
  <c r="F8058" i="1"/>
  <c r="G8058" i="1" s="1"/>
  <c r="B8059" i="1"/>
  <c r="D8059" i="1" s="1"/>
  <c r="C8059" i="1"/>
  <c r="B8060" i="1"/>
  <c r="C8060" i="1"/>
  <c r="D8060" i="1"/>
  <c r="E8060" i="1"/>
  <c r="F8060" i="1"/>
  <c r="G8060" i="1"/>
  <c r="H8060" i="1"/>
  <c r="B8061" i="1"/>
  <c r="C8061" i="1" s="1"/>
  <c r="D8061" i="1"/>
  <c r="E8061" i="1"/>
  <c r="F8061" i="1"/>
  <c r="G8061" i="1" s="1"/>
  <c r="H8061" i="1" s="1"/>
  <c r="B8062" i="1"/>
  <c r="C8062" i="1" s="1"/>
  <c r="F8062" i="1"/>
  <c r="G8062" i="1" s="1"/>
  <c r="B8063" i="1"/>
  <c r="D8063" i="1" s="1"/>
  <c r="C8063" i="1"/>
  <c r="B8064" i="1"/>
  <c r="C8064" i="1"/>
  <c r="D8064" i="1"/>
  <c r="E8064" i="1"/>
  <c r="F8064" i="1"/>
  <c r="G8064" i="1"/>
  <c r="H8064" i="1"/>
  <c r="B8065" i="1"/>
  <c r="C8065" i="1" s="1"/>
  <c r="D8065" i="1"/>
  <c r="E8065" i="1"/>
  <c r="F8065" i="1"/>
  <c r="G8065" i="1" s="1"/>
  <c r="H8065" i="1" s="1"/>
  <c r="B8066" i="1"/>
  <c r="C8066" i="1" s="1"/>
  <c r="B8067" i="1"/>
  <c r="D8067" i="1" s="1"/>
  <c r="C8067" i="1"/>
  <c r="F8067" i="1"/>
  <c r="G8067" i="1"/>
  <c r="B8068" i="1"/>
  <c r="E8068" i="1" s="1"/>
  <c r="C8068" i="1"/>
  <c r="D8068" i="1"/>
  <c r="H8068" i="1" s="1"/>
  <c r="F8068" i="1"/>
  <c r="G8068" i="1"/>
  <c r="B8069" i="1"/>
  <c r="C8069" i="1"/>
  <c r="D8069" i="1"/>
  <c r="H8069" i="1" s="1"/>
  <c r="E8069" i="1"/>
  <c r="F8069" i="1"/>
  <c r="G8069" i="1"/>
  <c r="B8070" i="1"/>
  <c r="C8070" i="1" s="1"/>
  <c r="B8071" i="1"/>
  <c r="D8071" i="1" s="1"/>
  <c r="C8071" i="1"/>
  <c r="F8071" i="1"/>
  <c r="G8071" i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F8037" i="1"/>
  <c r="G8037" i="1" s="1"/>
  <c r="B8038" i="1"/>
  <c r="C8038" i="1" s="1"/>
  <c r="B8039" i="1"/>
  <c r="C8039" i="1" s="1"/>
  <c r="B8040" i="1"/>
  <c r="D8040" i="1" s="1"/>
  <c r="C8040" i="1"/>
  <c r="B8041" i="1"/>
  <c r="E8041" i="1" s="1"/>
  <c r="B8042" i="1"/>
  <c r="C8042" i="1" s="1"/>
  <c r="D8042" i="1"/>
  <c r="E8042" i="1"/>
  <c r="B8043" i="1"/>
  <c r="C8043" i="1" s="1"/>
  <c r="B8044" i="1"/>
  <c r="D8044" i="1" s="1"/>
  <c r="C8044" i="1"/>
  <c r="B8045" i="1"/>
  <c r="D8045" i="1" s="1"/>
  <c r="F8045" i="1"/>
  <c r="G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055" i="1" l="1"/>
  <c r="H8071" i="1"/>
  <c r="F8070" i="1"/>
  <c r="G8070" i="1" s="1"/>
  <c r="H8070" i="1" s="1"/>
  <c r="F8066" i="1"/>
  <c r="G8066" i="1" s="1"/>
  <c r="F8059" i="1"/>
  <c r="G8059" i="1" s="1"/>
  <c r="E8058" i="1"/>
  <c r="F8051" i="1"/>
  <c r="G8051" i="1" s="1"/>
  <c r="H8051" i="1" s="1"/>
  <c r="E8071" i="1"/>
  <c r="D8070" i="1"/>
  <c r="E8067" i="1"/>
  <c r="H8067" i="1" s="1"/>
  <c r="D8066" i="1"/>
  <c r="E8063" i="1"/>
  <c r="D8062" i="1"/>
  <c r="H8062" i="1" s="1"/>
  <c r="E8059" i="1"/>
  <c r="D8058" i="1"/>
  <c r="H8058" i="1" s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H8045" i="1" s="1"/>
  <c r="E8037" i="1"/>
  <c r="H8037" i="1" s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H8036" i="1" s="1"/>
  <c r="D8035" i="1"/>
  <c r="H8035" i="1" s="1"/>
  <c r="E8032" i="1"/>
  <c r="H8032" i="1" s="1"/>
  <c r="D8031" i="1"/>
  <c r="F8043" i="1"/>
  <c r="G8043" i="1" s="1"/>
  <c r="F8044" i="1"/>
  <c r="G8044" i="1" s="1"/>
  <c r="H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H8017" i="1" s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H7938" i="1" s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H8003" i="1" s="1"/>
  <c r="F7998" i="1"/>
  <c r="G7998" i="1" s="1"/>
  <c r="F7996" i="1"/>
  <c r="G7996" i="1" s="1"/>
  <c r="C7994" i="1"/>
  <c r="E7992" i="1"/>
  <c r="F7991" i="1"/>
  <c r="G7991" i="1" s="1"/>
  <c r="F7989" i="1"/>
  <c r="G7989" i="1" s="1"/>
  <c r="H7971" i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H7930" i="1" s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050" i="1" l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6" i="1" l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<sst xmlns="http://schemas.openxmlformats.org/spreadsheetml/2006/main" count="25045" uniqueCount="12988">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</sst>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071"/>
  <sheetViews>
    <sheetView tabSelected="1" zoomScale="90" zoomScaleNormal="90" workbookViewId="0">
      <pane ySplit="1" topLeftCell="A8046" activePane="bottomLeft" state="frozen"/>
      <selection pane="bottomLeft" activeCell="I8073" sqref="I8073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2022-03-31T22:31:36Z</dcterms:modified>
</cp:coreProperties>
</file>