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CBF60774-126D-4CAA-8FEC-AE804CE60328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968" i="1" l="1"/>
  <c r="C7968" i="1" s="1"/>
  <c r="E7968" i="1"/>
  <c r="F7968" i="1"/>
  <c r="G7968" i="1" s="1"/>
  <c r="B7969" i="1"/>
  <c r="C7969" i="1" s="1"/>
  <c r="B7970" i="1"/>
  <c r="E7970" i="1" s="1"/>
  <c r="C7970" i="1"/>
  <c r="D7970" i="1"/>
  <c r="F7970" i="1"/>
  <c r="G7970" i="1"/>
  <c r="H7970" i="1" s="1"/>
  <c r="B7971" i="1"/>
  <c r="C7971" i="1"/>
  <c r="D7971" i="1"/>
  <c r="H7971" i="1" s="1"/>
  <c r="E7971" i="1"/>
  <c r="F7971" i="1"/>
  <c r="G7971" i="1"/>
  <c r="B7972" i="1"/>
  <c r="C7972" i="1" s="1"/>
  <c r="E7972" i="1"/>
  <c r="F7972" i="1"/>
  <c r="G7972" i="1" s="1"/>
  <c r="B7973" i="1"/>
  <c r="C7973" i="1" s="1"/>
  <c r="B7974" i="1"/>
  <c r="E7974" i="1" s="1"/>
  <c r="C7974" i="1"/>
  <c r="D7974" i="1"/>
  <c r="F7974" i="1"/>
  <c r="G7974" i="1"/>
  <c r="B7975" i="1"/>
  <c r="C7975" i="1"/>
  <c r="D7975" i="1"/>
  <c r="E7975" i="1"/>
  <c r="F7975" i="1"/>
  <c r="G7975" i="1"/>
  <c r="H7975" i="1"/>
  <c r="B7976" i="1"/>
  <c r="C7976" i="1" s="1"/>
  <c r="E7976" i="1"/>
  <c r="F7976" i="1"/>
  <c r="G7976" i="1" s="1"/>
  <c r="B7977" i="1"/>
  <c r="C7977" i="1" s="1"/>
  <c r="F7977" i="1"/>
  <c r="G7977" i="1" s="1"/>
  <c r="B7978" i="1"/>
  <c r="E7978" i="1" s="1"/>
  <c r="C7978" i="1"/>
  <c r="D7978" i="1"/>
  <c r="F7978" i="1"/>
  <c r="G7978" i="1"/>
  <c r="H7978" i="1" s="1"/>
  <c r="B7979" i="1"/>
  <c r="C7979" i="1"/>
  <c r="D7979" i="1"/>
  <c r="E7979" i="1"/>
  <c r="F7979" i="1"/>
  <c r="G7979" i="1"/>
  <c r="H7979" i="1"/>
  <c r="B7980" i="1"/>
  <c r="C7980" i="1" s="1"/>
  <c r="E7980" i="1"/>
  <c r="F7980" i="1"/>
  <c r="G7980" i="1" s="1"/>
  <c r="B7981" i="1"/>
  <c r="C7981" i="1" s="1"/>
  <c r="B7982" i="1"/>
  <c r="E7982" i="1" s="1"/>
  <c r="C7982" i="1"/>
  <c r="D7982" i="1"/>
  <c r="F7982" i="1"/>
  <c r="G7982" i="1"/>
  <c r="H7982" i="1" s="1"/>
  <c r="B7983" i="1"/>
  <c r="C7983" i="1"/>
  <c r="D7983" i="1"/>
  <c r="E7983" i="1"/>
  <c r="F7983" i="1"/>
  <c r="G7983" i="1"/>
  <c r="H7983" i="1"/>
  <c r="B7984" i="1"/>
  <c r="C7984" i="1" s="1"/>
  <c r="E7984" i="1"/>
  <c r="F7984" i="1"/>
  <c r="G7984" i="1" s="1"/>
  <c r="B7985" i="1"/>
  <c r="C7985" i="1" s="1"/>
  <c r="B7986" i="1"/>
  <c r="E7986" i="1" s="1"/>
  <c r="C7986" i="1"/>
  <c r="D7986" i="1"/>
  <c r="F7986" i="1"/>
  <c r="G7986" i="1"/>
  <c r="H7986" i="1" s="1"/>
  <c r="B7987" i="1"/>
  <c r="C7987" i="1"/>
  <c r="D7987" i="1"/>
  <c r="H7987" i="1" s="1"/>
  <c r="E7987" i="1"/>
  <c r="F7987" i="1"/>
  <c r="G7987" i="1"/>
  <c r="B7949" i="1"/>
  <c r="C7949" i="1" s="1"/>
  <c r="B7950" i="1"/>
  <c r="C7950" i="1" s="1"/>
  <c r="B7951" i="1"/>
  <c r="E7951" i="1" s="1"/>
  <c r="B7952" i="1"/>
  <c r="C7952" i="1" s="1"/>
  <c r="D7952" i="1"/>
  <c r="E7952" i="1"/>
  <c r="F7952" i="1"/>
  <c r="G7952" i="1" s="1"/>
  <c r="H7952" i="1" s="1"/>
  <c r="B7953" i="1"/>
  <c r="C7953" i="1" s="1"/>
  <c r="B7954" i="1"/>
  <c r="C7954" i="1" s="1"/>
  <c r="F7954" i="1"/>
  <c r="G7954" i="1" s="1"/>
  <c r="B7955" i="1"/>
  <c r="E7955" i="1" s="1"/>
  <c r="D7955" i="1"/>
  <c r="F7955" i="1"/>
  <c r="G7955" i="1" s="1"/>
  <c r="H7955" i="1" s="1"/>
  <c r="B7956" i="1"/>
  <c r="C7956" i="1"/>
  <c r="D7956" i="1"/>
  <c r="H7956" i="1" s="1"/>
  <c r="E7956" i="1"/>
  <c r="F7956" i="1"/>
  <c r="G7956" i="1"/>
  <c r="B7957" i="1"/>
  <c r="C7957" i="1" s="1"/>
  <c r="B7958" i="1"/>
  <c r="C7958" i="1" s="1"/>
  <c r="B7959" i="1"/>
  <c r="E7959" i="1" s="1"/>
  <c r="B7960" i="1"/>
  <c r="C7960" i="1"/>
  <c r="D7960" i="1"/>
  <c r="E7960" i="1"/>
  <c r="F7960" i="1"/>
  <c r="G7960" i="1"/>
  <c r="B7961" i="1"/>
  <c r="C7961" i="1" s="1"/>
  <c r="E7961" i="1"/>
  <c r="B7962" i="1"/>
  <c r="C7962" i="1" s="1"/>
  <c r="B7963" i="1"/>
  <c r="E7963" i="1" s="1"/>
  <c r="C7963" i="1"/>
  <c r="B7964" i="1"/>
  <c r="C7964" i="1" s="1"/>
  <c r="F7964" i="1"/>
  <c r="G7964" i="1" s="1"/>
  <c r="B7965" i="1"/>
  <c r="C7965" i="1" s="1"/>
  <c r="E7965" i="1"/>
  <c r="F7965" i="1"/>
  <c r="G7965" i="1" s="1"/>
  <c r="B7966" i="1"/>
  <c r="C7966" i="1" s="1"/>
  <c r="B7967" i="1"/>
  <c r="E7967" i="1" s="1"/>
  <c r="C7967" i="1"/>
  <c r="D7967" i="1"/>
  <c r="B7948" i="1"/>
  <c r="D7948" i="1" s="1"/>
  <c r="B7927" i="1"/>
  <c r="C7927" i="1" s="1"/>
  <c r="B7928" i="1"/>
  <c r="C7928" i="1" s="1"/>
  <c r="F7928" i="1"/>
  <c r="G7928" i="1" s="1"/>
  <c r="B7929" i="1"/>
  <c r="E7929" i="1" s="1"/>
  <c r="B7930" i="1"/>
  <c r="C7930" i="1" s="1"/>
  <c r="F7930" i="1"/>
  <c r="G7930" i="1" s="1"/>
  <c r="B7931" i="1"/>
  <c r="C7931" i="1" s="1"/>
  <c r="B7932" i="1"/>
  <c r="C7932" i="1" s="1"/>
  <c r="B7933" i="1"/>
  <c r="E7933" i="1" s="1"/>
  <c r="B7934" i="1"/>
  <c r="C7934" i="1" s="1"/>
  <c r="E7934" i="1"/>
  <c r="F7934" i="1"/>
  <c r="G7934" i="1" s="1"/>
  <c r="B7935" i="1"/>
  <c r="C7935" i="1" s="1"/>
  <c r="B7936" i="1"/>
  <c r="C7936" i="1" s="1"/>
  <c r="B7937" i="1"/>
  <c r="E7937" i="1" s="1"/>
  <c r="B7938" i="1"/>
  <c r="C7938" i="1"/>
  <c r="D7938" i="1"/>
  <c r="E7938" i="1"/>
  <c r="F7938" i="1"/>
  <c r="G7938" i="1"/>
  <c r="B7939" i="1"/>
  <c r="C7939" i="1" s="1"/>
  <c r="B7940" i="1"/>
  <c r="C7940" i="1" s="1"/>
  <c r="B7941" i="1"/>
  <c r="E7941" i="1" s="1"/>
  <c r="C7941" i="1"/>
  <c r="B7942" i="1"/>
  <c r="E7942" i="1" s="1"/>
  <c r="B7943" i="1"/>
  <c r="C7943" i="1" s="1"/>
  <c r="E7943" i="1"/>
  <c r="F7943" i="1"/>
  <c r="G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F7913" i="1"/>
  <c r="G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7968" i="1" l="1"/>
  <c r="H7976" i="1"/>
  <c r="H7974" i="1"/>
  <c r="F7969" i="1"/>
  <c r="G7969" i="1" s="1"/>
  <c r="H7969" i="1" s="1"/>
  <c r="E7985" i="1"/>
  <c r="D7984" i="1"/>
  <c r="H7984" i="1" s="1"/>
  <c r="E7981" i="1"/>
  <c r="D7980" i="1"/>
  <c r="H7980" i="1" s="1"/>
  <c r="E7977" i="1"/>
  <c r="D7976" i="1"/>
  <c r="E7973" i="1"/>
  <c r="D7972" i="1"/>
  <c r="H7972" i="1" s="1"/>
  <c r="E7969" i="1"/>
  <c r="D7968" i="1"/>
  <c r="F7985" i="1"/>
  <c r="G7985" i="1" s="1"/>
  <c r="H7985" i="1" s="1"/>
  <c r="F7981" i="1"/>
  <c r="G7981" i="1" s="1"/>
  <c r="H7981" i="1" s="1"/>
  <c r="D7985" i="1"/>
  <c r="D7981" i="1"/>
  <c r="D7977" i="1"/>
  <c r="H7977" i="1" s="1"/>
  <c r="D7973" i="1"/>
  <c r="D7969" i="1"/>
  <c r="F7973" i="1"/>
  <c r="G7973" i="1" s="1"/>
  <c r="F7947" i="1"/>
  <c r="G7947" i="1" s="1"/>
  <c r="F7946" i="1"/>
  <c r="G7946" i="1" s="1"/>
  <c r="D7934" i="1"/>
  <c r="H7934" i="1" s="1"/>
  <c r="E7930" i="1"/>
  <c r="F7929" i="1"/>
  <c r="G7929" i="1" s="1"/>
  <c r="E7964" i="1"/>
  <c r="H7960" i="1"/>
  <c r="F7959" i="1"/>
  <c r="G7959" i="1" s="1"/>
  <c r="F7951" i="1"/>
  <c r="G7951" i="1" s="1"/>
  <c r="E7947" i="1"/>
  <c r="E7946" i="1"/>
  <c r="H7946" i="1" s="1"/>
  <c r="F7942" i="1"/>
  <c r="G7942" i="1" s="1"/>
  <c r="D7930" i="1"/>
  <c r="H7930" i="1" s="1"/>
  <c r="D7929" i="1"/>
  <c r="D7964" i="1"/>
  <c r="H7964" i="1" s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H7963" i="1"/>
  <c r="F7950" i="1"/>
  <c r="G7950" i="1" s="1"/>
  <c r="D7965" i="1"/>
  <c r="H7965" i="1" s="1"/>
  <c r="E7962" i="1"/>
  <c r="D7961" i="1"/>
  <c r="H7961" i="1" s="1"/>
  <c r="E7958" i="1"/>
  <c r="D7957" i="1"/>
  <c r="H7957" i="1" s="1"/>
  <c r="E7954" i="1"/>
  <c r="D7953" i="1"/>
  <c r="H7953" i="1" s="1"/>
  <c r="E7950" i="1"/>
  <c r="D7949" i="1"/>
  <c r="F7966" i="1"/>
  <c r="G7966" i="1" s="1"/>
  <c r="F7962" i="1"/>
  <c r="G7962" i="1" s="1"/>
  <c r="F7958" i="1"/>
  <c r="G7958" i="1" s="1"/>
  <c r="H7958" i="1" s="1"/>
  <c r="F7967" i="1"/>
  <c r="G7967" i="1" s="1"/>
  <c r="H7967" i="1" s="1"/>
  <c r="E7966" i="1"/>
  <c r="D7966" i="1"/>
  <c r="D7962" i="1"/>
  <c r="D7958" i="1"/>
  <c r="D7954" i="1"/>
  <c r="H7954" i="1" s="1"/>
  <c r="D7950" i="1"/>
  <c r="F7948" i="1"/>
  <c r="G7948" i="1" s="1"/>
  <c r="H7948" i="1" s="1"/>
  <c r="E7948" i="1"/>
  <c r="C7948" i="1"/>
  <c r="D7942" i="1"/>
  <c r="H7942" i="1" s="1"/>
  <c r="F7941" i="1"/>
  <c r="G7941" i="1" s="1"/>
  <c r="H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H7939" i="1" s="1"/>
  <c r="C7937" i="1"/>
  <c r="E7935" i="1"/>
  <c r="C7933" i="1"/>
  <c r="E7931" i="1"/>
  <c r="C7929" i="1"/>
  <c r="F7927" i="1"/>
  <c r="G7927" i="1" s="1"/>
  <c r="D7945" i="1"/>
  <c r="H7945" i="1" s="1"/>
  <c r="E7927" i="1"/>
  <c r="C7945" i="1"/>
  <c r="H7938" i="1"/>
  <c r="F7937" i="1"/>
  <c r="G7937" i="1" s="1"/>
  <c r="H7937" i="1" s="1"/>
  <c r="F7933" i="1"/>
  <c r="G7933" i="1" s="1"/>
  <c r="H7933" i="1" s="1"/>
  <c r="F7940" i="1"/>
  <c r="G7940" i="1" s="1"/>
  <c r="F7936" i="1"/>
  <c r="G7936" i="1" s="1"/>
  <c r="F7932" i="1"/>
  <c r="G7932" i="1" s="1"/>
  <c r="E7944" i="1"/>
  <c r="D7943" i="1"/>
  <c r="H7943" i="1" s="1"/>
  <c r="E7940" i="1"/>
  <c r="D7939" i="1"/>
  <c r="E7936" i="1"/>
  <c r="D7935" i="1"/>
  <c r="H7935" i="1" s="1"/>
  <c r="E7932" i="1"/>
  <c r="D7931" i="1"/>
  <c r="E7928" i="1"/>
  <c r="D7927" i="1"/>
  <c r="D7947" i="1"/>
  <c r="H7947" i="1" s="1"/>
  <c r="D7944" i="1"/>
  <c r="D7940" i="1"/>
  <c r="D7936" i="1"/>
  <c r="D7932" i="1"/>
  <c r="D7928" i="1"/>
  <c r="F7944" i="1"/>
  <c r="G7944" i="1" s="1"/>
  <c r="H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D7916" i="1"/>
  <c r="F7915" i="1"/>
  <c r="G7915" i="1" s="1"/>
  <c r="D7913" i="1"/>
  <c r="H7917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H7925" i="1" s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H7916" i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H7919" i="1" s="1"/>
  <c r="D7918" i="1"/>
  <c r="E7915" i="1"/>
  <c r="H7915" i="1" s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7973" i="1" l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H7823" i="1"/>
  <c r="E7825" i="1"/>
  <c r="D7827" i="1"/>
  <c r="H7827" i="1" s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H7837" i="1" s="1"/>
  <c r="C7838" i="1"/>
  <c r="F7841" i="1"/>
  <c r="G7841" i="1" s="1"/>
  <c r="C7821" i="1"/>
  <c r="F7824" i="1"/>
  <c r="G7824" i="1" s="1"/>
  <c r="H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35" i="1" l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H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2" i="1" l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H7796" i="1" s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0" i="1" l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H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52" i="1" l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39" i="1" l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H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6" i="1" l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H7495" i="1" s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500" i="1" l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590" i="1" l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<sst xmlns="http://schemas.openxmlformats.org/spreadsheetml/2006/main" count="24911" uniqueCount="12854">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</sst>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987"/>
  <sheetViews>
    <sheetView tabSelected="1" zoomScale="90" zoomScaleNormal="90" workbookViewId="0">
      <pane ySplit="1" topLeftCell="A7963" activePane="bottomLeft" state="frozen"/>
      <selection pane="bottomLeft" activeCell="I7989" sqref="I7989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2021-12-05T09:33:42Z</dcterms:modified>
</cp:coreProperties>
</file>