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PR629647</t>
        </is>
      </c>
      <c r="C3" s="175" t="inlineStr">
        <is>
          <t>5G Radio</t>
        </is>
      </c>
      <c r="D3" s="175" t="inlineStr">
        <is>
          <t>[SBTS22R2][PET][CLOUD][ASOD][AEUB][eCPRI][4CC] PM Counters stopped pegging</t>
        </is>
      </c>
      <c r="E3" s="224" t="n"/>
      <c r="F3" s="224" t="n"/>
      <c r="G3" s="225" t="n"/>
      <c r="H3" s="196" t="inlineStr">
        <is>
          <t>dan.1.shen@nokia-sbell.com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Summary of the Problem:]
Counter data is not being shown correctly.
[2. Impact on an operator:]
KPI data is inacurate or missing. Site operation can't be monitored.
[3. Impact on an end user:]
No impact
[4. Impacted HW System Module:]
ASOD AirScale Core 474911A.101
[5. Impacted HW Radio Module:]
AEUB 474608A.X33</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 DEFAULT TEMPLATE for 2G-3G-4G-5G-SRAN-FDD-TDD-DCM-Micro-Controller common template v1.4.0 (02.07.2021)  PLEASE FILL IT IN BEFORE CREATING A PR AND DO NOT CHANGE / REMOVE ANY SECTION OF THIS TEMPLATE ***
[1. Detail Test Steps:]
- sw update pDU22R2_14.400.39 / CUVNF22R2_14.200.31
- 48h stability test
- snapshot
- DU rollback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PM counter missing
What was wrong and not working based on code/HW analysis? 
[2. Technical description of the fault:] 
message share memory mmap not release then cause mmap memory leak, then pm counter thread creation failure because memory leak
Code Deficiency: What was wrong in the source code? 
[3. Dependency on configuration:] 
Description if problem is based on certain configuration/feature(s)  
What minimal environment (e.g. HW/SW) configuration should be used to reproduce the issue 
[4. Faulty component and version:] 
SW component and version where problem occurred first time. If problem occurred in different branches the all first broken versions for each branch shall be listed.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How problem can be avoided or effects mitigated without code/HW changes before correction is ready? 
[2. Description of the correction:] 
during PM couter thread exit, add messge share memory unmap to release memory
What changes were done in code/HW architecture to fix the issue and how problem will be solved? 
[3. Test requirements:] 
How to test the correction and catch the problem in future in SCT/UT/MT level?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Why PM counter data is not being shown correctly?
Answer:
 Unable to mmap AaSysComInitRingBuffer shared memory as could not allocate memory, so lead to PM counter startup thread failed and data is not being shown correctly.</t>
        </is>
      </c>
      <c r="D22" s="33" t="n"/>
      <c r="E22" s="32" t="inlineStr">
        <is>
          <t>Question:
Why was unable to mmap AaSysComInitRingBuffer shared memory as could not allocate memory?
Answer:
When PM counter thread sent syscom message to collect counter data, would mmap AaSysComInitRingBuffer shared memory in its own thread, but did not unmap AaSysComInitRingBuffer shared memory when PM counter thread exit, so lead memory leak.</t>
        </is>
      </c>
      <c r="F22" s="33" t="n"/>
      <c r="G22" s="32" t="inlineStr">
        <is>
          <t>Question:
Why did not unmap AaSysComInitRingBuffer shared memory when PM counter thread exit?
Answer:
Did not identify this scenario that need unmap AaSysComInitRingBuffer shared memory when thread exit.</t>
        </is>
      </c>
      <c r="H22" s="33" t="n"/>
      <c r="I22" s="32" t="inlineStr">
        <is>
          <t>Question:
Why did not identify this scenario that need unmap AaSysComInitRingBuffer shared memory when thread exit?
Answer:
(1)It was legacy code and porting from BBP which did not contain the implementation of unmap AaSysComInitRingBuffer shared memory when thread exit.
(2) did know that could unmap AaSysComInitRingBuffer shared memory when process exit, but did not have awareness that the  mmap AaSysComInitRingBuffer shared memory which should unmap when thread exit.</t>
        </is>
      </c>
      <c r="J22" s="33" t="n"/>
      <c r="K22" s="32" t="inlineStr"/>
      <c r="L22" s="34" t="inlineStr">
        <is>
          <t>(1)It was legacy code and porting from BBP which did not contain the implementation of unmap AaSysComInitRingBuffer shared memory when thread exit.
(2) did know that could unmap AaSysComInitRingBuffer shared memory when process exit, but did not have awareness that the  mmap AaSysComInitRingBuffer shared memory which should unmap when thread exit.</t>
        </is>
      </c>
      <c r="M22" s="35" t="inlineStr">
        <is>
          <t>(1)check the codes which used mmap  shared memory whether unmap it when thread exit.
(2)share the item to team and add it to review list:
focus on mmap shared memory lifecycle and should unmap shared memory when thread exit.</t>
        </is>
      </c>
      <c r="N22" s="35" t="inlineStr">
        <is>
          <t>Code</t>
        </is>
      </c>
      <c r="O22" s="35" t="inlineStr">
        <is>
          <t>Code language knowledge/expertise</t>
        </is>
      </c>
      <c r="P22" s="35" t="inlineStr">
        <is>
          <t>Coding Quality Improvement</t>
        </is>
      </c>
      <c r="Q22" s="36" t="inlineStr">
        <is>
          <t>dan.1.shen@nokia-sbell.com</t>
        </is>
      </c>
      <c r="R22" s="37" t="n"/>
      <c r="S22" s="36" t="inlineStr">
        <is>
          <t>2022-04-29</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Why didn't unit or component test catch this defect?
Answer:
It was legacy code and porting from BBP and did not identify the scenario that unmap AaSysComInitRingBuffer shared memory when thread exit, so no testcases to cover it</t>
        </is>
      </c>
      <c r="D50" s="33" t="n"/>
      <c r="E50" s="32" t="inlineStr"/>
      <c r="F50" s="33" t="n"/>
      <c r="G50" s="32" t="inlineStr"/>
      <c r="H50" s="33" t="n"/>
      <c r="I50" s="32" t="inlineStr"/>
      <c r="J50" s="33" t="n"/>
      <c r="K50" s="32" t="inlineStr"/>
      <c r="L50" s="34" t="inlineStr">
        <is>
          <t>It was legacy code and porting from BBP and did not identify the scenario that unmap AaSysComInitRingBuffer shared memory when thread exit, so no testcases to cover it</t>
        </is>
      </c>
      <c r="M50" s="35" t="inlineStr">
        <is>
          <t>add testcases to cover the scenario that unmap AaSysComInitRingBuffer shared memory when thread exit.</t>
        </is>
      </c>
      <c r="N50" s="35" t="inlineStr">
        <is>
          <t>System_Component_or_Module_Test</t>
        </is>
      </c>
      <c r="O50" s="35" t="inlineStr">
        <is>
          <t>Functionality not covered</t>
        </is>
      </c>
      <c r="P50" s="35" t="inlineStr">
        <is>
          <t>System Component / Module Test Improvement</t>
        </is>
      </c>
      <c r="Q50" s="36" t="inlineStr">
        <is>
          <t>lianlei.zhang@nokia-sbell.com</t>
        </is>
      </c>
      <c r="R50" s="280" t="n"/>
      <c r="S50" s="36" t="inlineStr">
        <is>
          <t>2022-03-31</t>
        </is>
      </c>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42IOPPPI43O5-1217028915-9353</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https://nokia.sharepoint.com/sites/LTERCA/_layouts/15/DocIdRedir.aspx?ID=42IOPPPI43O5-1217028915-9353</Url>
      <Description>42IOPPPI43O5-1217028915-9353</Description>
    </_dlc_DocIdUrl>
  </documentManagement>
</p:properties>
</file>

<file path=customXml/itemProps1.xml><?xml version="1.0" encoding="utf-8"?>
<ds:datastoreItem xmlns:ds="http://schemas.openxmlformats.org/officeDocument/2006/customXml" ds:itemID="{B0E19219-272C-48D0-BCB3-62F9CAAF4AB0}"/>
</file>

<file path=customXml/itemProps2.xml><?xml version="1.0" encoding="utf-8"?>
<ds:datastoreItem xmlns:ds="http://schemas.openxmlformats.org/officeDocument/2006/customXml" ds:itemID="{1C146FD5-61F1-4C31-B286-106DF4820602}"/>
</file>

<file path=customXml/itemProps3.xml><?xml version="1.0" encoding="utf-8"?>
<ds:datastoreItem xmlns:ds="http://schemas.openxmlformats.org/officeDocument/2006/customXml" ds:itemID="{B9F120C2-1585-4006-85BB-E7D4FA3F785A}"/>
</file>

<file path=customXml/itemProps4.xml><?xml version="1.0" encoding="utf-8"?>
<ds:datastoreItem xmlns:ds="http://schemas.openxmlformats.org/officeDocument/2006/customXml" ds:itemID="{23D27A1A-4459-4BE1-B630-BE3ABCB395A3}"/>
</file>

<file path=customXml/itemProps5.xml><?xml version="1.0" encoding="utf-8"?>
<ds:datastoreItem xmlns:ds="http://schemas.openxmlformats.org/officeDocument/2006/customXml" ds:itemID="{FA6ECABF-81CD-4CA3-9AC1-0B3F3D485962}"/>
</file>

<file path=customXml/itemProps6.xml><?xml version="1.0" encoding="utf-8"?>
<ds:datastoreItem xmlns:ds="http://schemas.openxmlformats.org/officeDocument/2006/customXml" ds:itemID="{E2103391-FCD9-4F30-AE1F-5A60838D62C4}"/>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2021-11-12T01:47:16Z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0x010100CE50E52E7543470BBDD3827FE50C59CB002FCD93C028419A4EA1E1530DC7BCD9A3</vt:lpwstr>
  </property>
  <property fmtid="{D5CDD505-2E9C-101B-9397-08002B2CF9AE}" pid="4" name="Company">
    <vt:lpwstr>Motorola</vt:lpwstr>
  </property>
  <property fmtid="{D5CDD505-2E9C-101B-9397-08002B2CF9AE}" pid="5" name="HyperlinksChanged">
    <vt:bool>false</vt:bool>
  </property>
  <property fmtid="{D5CDD505-2E9C-101B-9397-08002B2CF9AE}" pid="6" name="ScaleCrop">
    <vt:bool>false</vt:bool>
  </property>
  <property fmtid="{D5CDD505-2E9C-101B-9397-08002B2CF9AE}" pid="7" name="_dlc_DocIdItemGuid">
    <vt:lpwstr>db2e8d9b-ee37-41ff-abc3-6b93aca4c905</vt:lpwstr>
  </property>
  <property fmtid="{D5CDD505-2E9C-101B-9397-08002B2CF9AE}" pid="8" name="DocSecurity">
    <vt:i4>0</vt:i4>
  </property>
  <property fmtid="{D5CDD505-2E9C-101B-9397-08002B2CF9AE}" pid="9" name="LinksUpToDate">
    <vt:bool>false</vt:bool>
  </property>
  <property fmtid="{D5CDD505-2E9C-101B-9397-08002B2CF9AE}" pid="10" name="_NewReviewCycle">
    <vt:lpwstr/>
  </property>
  <property fmtid="{D5CDD505-2E9C-101B-9397-08002B2CF9AE}" pid="11" name="ShareDoc">
    <vt:bool>false</vt:bool>
  </property>
</Properties>
</file>