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
x
f
sa
df
sdaf
Answer:
32123
asdf
s
fd
dsaf
dsaf</t>
        </is>
      </c>
      <c r="D22" s="33" t="n"/>
      <c r="E22" s="32" t="inlineStr"/>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c r="D24" s="33" t="n"/>
      <c r="E24" s="32" t="inlineStr">
        <is>
          <t>Question:
123
Answer:
sd
fdf</t>
        </is>
      </c>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is>
          <t>Question:
12
Answer:
sss</t>
        </is>
      </c>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