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12
Answer:
32123</t>
        </is>
      </c>
      <c r="D22" s="33" t="n"/>
      <c r="E22" s="32" t="inlineStr"/>
      <c r="F22" s="33" t="n"/>
      <c r="G22" s="32" t="inlineStr"/>
      <c r="H22" s="33" t="n"/>
      <c r="I22" s="32" t="inlineStr"/>
      <c r="J22" s="33" t="n"/>
      <c r="K22" s="32" t="inlineStr"/>
      <c r="L22" s="34" t="inlineStr"/>
      <c r="M22" s="35" t="inlineStr"/>
      <c r="N22" s="35" t="inlineStr"/>
      <c r="O22" s="35" t="inlineStr"/>
      <c r="P22" s="35" t="inlineStr"/>
      <c r="Q22" s="36" t="inlineStr"/>
      <c r="R22" s="37" t="n"/>
      <c r="S22" s="36" t="inlineStr"/>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