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12
x
f
sa
df
sdaf
Answer:
32123
asdf
s
fd
dsaf
dsaf</t>
        </is>
      </c>
      <c r="D22" s="33" t="n"/>
      <c r="E22" s="32" t="inlineStr"/>
      <c r="F22" s="33" t="n"/>
      <c r="G22" s="32" t="inlineStr">
        <is>
          <t>Question:
12
Answer:
321
dd</t>
        </is>
      </c>
      <c r="H22" s="33" t="n"/>
      <c r="I22" s="32" t="inlineStr"/>
      <c r="J22" s="33" t="n"/>
      <c r="K22" s="32" t="inlineStr"/>
      <c r="L22" s="34" t="inlineStr">
        <is>
          <t>sadf</t>
        </is>
      </c>
      <c r="M22" s="35" t="inlineStr">
        <is>
          <t>123</t>
        </is>
      </c>
      <c r="N22" s="35" t="inlineStr">
        <is>
          <t>Requirements</t>
        </is>
      </c>
      <c r="O22" s="35" t="inlineStr">
        <is>
          <t>Customer specific Configuration/traffic requirements not accounted for</t>
        </is>
      </c>
      <c r="P22" s="35" t="inlineStr">
        <is>
          <t>Architecture Improvement</t>
        </is>
      </c>
      <c r="Q22" s="36" t="inlineStr">
        <is>
          <t>123</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c r="D24" s="33" t="n"/>
      <c r="E24" s="32" t="inlineStr">
        <is>
          <t>Question:
123
Answer:
sd
fdf</t>
        </is>
      </c>
      <c r="F24" s="33" t="n"/>
      <c r="G24" s="32" t="inlineStr"/>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n"/>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c r="D34" s="33" t="n"/>
      <c r="E34" s="32" t="inlineStr"/>
      <c r="F34" s="33" t="n"/>
      <c r="G34" s="32" t="inlineStr">
        <is>
          <t>Question:
asdf
Answer:
sadf</t>
        </is>
      </c>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n"/>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sfd</t>
        </is>
      </c>
      <c r="R54" s="37" t="n"/>
      <c r="S54" s="36" t="inlineStr">
        <is>
          <t>2021-12-02</t>
        </is>
      </c>
      <c r="T54" s="57" t="inlineStr">
        <is>
          <t>First Office Application</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is>
          <t>Question:
12
Answer:
sss</t>
        </is>
      </c>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123</t>
        </is>
      </c>
      <c r="R59" s="37" t="n"/>
      <c r="S59" s="36" t="inlineStr">
        <is>
          <t>2021-12-25</t>
        </is>
      </c>
      <c r="T59" s="57" t="inlineStr">
        <is>
          <t>Negative/Adversarial Testing</t>
        </is>
      </c>
    </row>
    <row customHeight="1" ht="30.1" r="60" s="108">
      <c r="B60" s="54" t="n"/>
      <c r="C60" s="32" t="inlineStr">
        <is>
          <t>Question:
123
Answer:
ssdf</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Entity/Integration and Verification Test Improvement</t>
        </is>
      </c>
      <c r="Q60" s="36" t="inlineStr">
        <is>
          <t>h</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