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t>
        </is>
      </c>
      <c r="D24" s="33" t="n"/>
      <c r="E24" s="32" t="inlineStr"/>
      <c r="F24" s="33" t="n"/>
      <c r="G24" s="32" t="inlineStr">
        <is>
          <t>Question:
asdf
Answer:
asdf</t>
        </is>
      </c>
      <c r="H24" s="33" t="n"/>
      <c r="I24" s="32" t="inlineStr"/>
      <c r="J24" s="33" t="n"/>
      <c r="K24" s="32" t="inlineStr"/>
      <c r="L24" s="34" t="inlineStr">
        <is>
          <t>asdf12
12
3
21
3
213
sdaf
x
x
x333333333333333333</t>
        </is>
      </c>
      <c r="M24" s="35" t="inlineStr">
        <is>
          <t>12323</t>
        </is>
      </c>
      <c r="N24" s="35" t="inlineStr">
        <is>
          <t>Requirements</t>
        </is>
      </c>
      <c r="O24" s="35" t="inlineStr">
        <is>
          <t>Changing Requirement</t>
        </is>
      </c>
      <c r="P24" s="35" t="inlineStr">
        <is>
          <t>Coding Quality Improvement</t>
        </is>
      </c>
      <c r="Q24" s="36" t="inlineStr">
        <is>
          <t>safd</t>
        </is>
      </c>
      <c r="R24" s="37" t="n"/>
      <c r="S24" s="36" t="inlineStr">
        <is>
          <t>2021-12-08</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Stability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is>
          <t>zzzzz</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First Office Application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