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c r="J22" s="33" t="n"/>
      <c r="K22" s="32" t="inlineStr"/>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t>
        </is>
      </c>
      <c r="D25" s="33" t="n"/>
      <c r="E25" s="32" t="inlineStr">
        <is>
          <t>Question:
sd
Answer:
xxxc
c
x
c
cx</t>
        </is>
      </c>
      <c r="F25" s="33" t="n"/>
      <c r="G25" s="32" t="inlineStr"/>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2022-01-28</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sadf
Answer:
sadfjjj</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sadf
Answer:
sdfxxxxxxxxxxxxxxxx</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wenqing.bai.ext@nokia-sbell.com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sss
Answer:
sssss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12334
Answer:
231</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test save
Answer:
xxxxxxx</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is>
          <t>Question:
sadf
Answer:
sadf</t>
        </is>
      </c>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2022-03-10</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First Office Application</t>
        </is>
      </c>
    </row>
    <row customHeight="1" ht="30.1" r="55" s="108">
      <c r="B55" s="54" t="n"/>
      <c r="C55" s="32" t="inlineStr">
        <is>
          <t>Question:
Question:_x000D_
asdf_x000D_
_x000D_
Answer:_x000D_
zzzzz
Answer:
yjyj</t>
        </is>
      </c>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2021-12-15</t>
        </is>
      </c>
      <c r="T55" s="57" t="inlineStr">
        <is>
          <t>Negative/Adversarial Testing</t>
        </is>
      </c>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2022-03-18</t>
        </is>
      </c>
      <c r="T56" s="57" t="inlineStr">
        <is>
          <t>Interoperability Testing</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Negative/Adversarial Testing</t>
        </is>
      </c>
    </row>
    <row customHeight="1" ht="30.1" r="60" s="108">
      <c r="B60" s="54" t="n"/>
      <c r="C60" s="32" t="inlineStr">
        <is>
          <t>Question:
123
Answer:
ssdfxxx</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First Office Application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2021-12-31</t>
        </is>
      </c>
      <c r="T61" s="57" t="inlineStr">
        <is>
          <t>Network Level Testing</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