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xyz1234567891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is>
          <t>Question:
3
Answer:
4</t>
        </is>
      </c>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