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123
Question:
NPS Tribe:
why the counter was not know?
1
Answer:
No Req or hint leading us to think of a potential issue. After this CAS, A&amp;S modified requirements in PR spec PR638766 (beamforming activated) and PR spec PR638223 (beamforming deactivated)</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