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123
NPS Tribe:
why the counter was not know?
1
Answer:
No Req or hint leading us to think of a potential issue. After this CAS, A&amp;S modified requirements in PR spec PR638766 (beamforming activated) and PR spec PR638223 (beamforming deactivated)</t>
        </is>
      </c>
      <c r="H22" s="33" t="n"/>
      <c r="I22" s="32" t="inlineStr">
        <is>
          <t>Question:
3
LSLSLSLSLSLSLLs
Answer:
4</t>
        </is>
      </c>
      <c r="J22" s="33" t="n"/>
      <c r="K22" s="32" t="inlineStr">
        <is>
          <t>s;s;s;s;s;s;8930348u9730940932409</t>
        </is>
      </c>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2
Answer:
22</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