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x123
xNPS Tribe:
why the counter was not know?
1
2yz
Answer:
x1No Req or hint leading us to think of a potential issue. After this CAS, A&amp;S modified requirements in PR spec PR638766 (beamforming activated) and PR spec PR638223 (beamforming deactivated)1y</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jz
x
Answer:
jyyzx</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