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xyzabcdefghijk       HHHHEHEHEHEHEHHEHEHEHE opppipoip[io[po[po  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x123
xNPS Tribe:
why the counter was not know?
1
2yzwr
Answer:
rx1No Req or hint leading us to think of a potential issue. After this CAS, A&amp;S modified requirements in PR spec PR638766 (beamforming activated) and PR spec PR638223 (beamforming deactivated)1yw</t>
        </is>
      </c>
      <c r="H22" s="33" t="n"/>
      <c r="I22" s="32" t="inlineStr">
        <is>
          <t>Question:
3
LSLSLSLSLSLSLLs
Answer:
4</t>
        </is>
      </c>
      <c r="J22" s="33" t="n"/>
      <c r="K22" s="32" t="inlineStr">
        <is>
          <t>s;s;s;s;s;s;8930348u9730940932409</t>
        </is>
      </c>
      <c r="L22" s="34" t="inlineStr">
        <is>
          <t>sadf
x1No Req or hint leading us to think of a potential issue. After this CAS, A&amp;S modified requirements in PR spec PR638766 (beamforming activated) and PR spec PR638223 (beamforming deactivated)1y</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2. Why didn't Design reviews catch this
                                defect? </t>
        </is>
      </c>
      <c r="D38" s="33" t="n"/>
      <c r="E38" s="32" t="inlineStr">
        <is>
          <t>Question:
2jz
x
z
Answer:
2jyyzx
z</t>
        </is>
      </c>
      <c r="F38" s="33" t="n"/>
      <c r="G38" s="32" t="inlineStr"/>
      <c r="H38" s="33" t="n"/>
      <c r="I38" s="32" t="inlineStr"/>
      <c r="J38" s="33" t="n"/>
      <c r="K38" s="32" t="inlineStr"/>
      <c r="L38" s="34" t="inlineStr">
        <is>
          <t>yjy
2jyyzx
z</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
113</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