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7"/>
  <sheetViews>
    <sheetView tabSelected="1" workbookViewId="0">
      <selection activeCell="A1" sqref="A1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17.625"/>
    <col customWidth="1" max="12" min="12" width="18.125"/>
    <col customWidth="1" max="13" min="13" width="28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2022-04-01T09:22:22Z</dcterms:modified>
  <cp:lastModifiedBy>Li, Mengxiang (NSB - CN/Hangzhou)</cp:lastModifiedBy>
</cp:coreProperties>
</file>