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xyzabcdefghijk       HHHHEHEHEHEHEHHEHEHEHE opppipoip[io[po[po  12</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