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xyzabcdefghijk       HHHHEHEHEHEHEHHEHEHEHE opppipoip[io[po[po  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sadf
x1No Req or hint leading us to think of a potential issue. After this CAS, A&amp;S modified requirements in PR spec PR638766 (beamforming activated) and PR spec PR638223 (beamforming deactivated)1y</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is>
          <t>yjy
2jyyzx
z</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c r="H54" s="33" t="n"/>
      <c r="I54" s="32" t="inlineStr"/>
      <c r="J54" s="33" t="n"/>
      <c r="K54" s="32" t="inlineStr"/>
      <c r="L54" s="34" t="inlineStr">
        <is>
          <t>sadf
113</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