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xyz123456789</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sadf
x1No Req or hint leading us to think of a potential issue. After this CAS, A&amp;S modified requirements in PR spec PR638766 (beamforming activated) and PR spec PR638223 (beamforming deactivated)1y
zzzzzzzzz
4</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is>
          <t>yjy
2jyyzx
z</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