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c r="M22" s="35" t="inlineStr"/>
      <c r="N22" s="35" t="inlineStr"/>
      <c r="O22" s="35" t="inlineStr"/>
      <c r="P22" s="35" t="inlineStr"/>
      <c r="Q22" s="36" t="inlineStr"/>
      <c r="R22" s="37" t="n"/>
      <c r="S22" s="36" t="inlineStr"/>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