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dfg234567</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x12345678x</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