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dfg12345678</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2022-09-30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n"/>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n"/>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n"/>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n"/>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