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12xz1</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is>
          <t>dfg123456789</t>
        </is>
      </c>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x12345</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Question:_x000D_
zzzzzzxxxxxx3_x000D_
_x000D_
Answer:_x000D_
zzzzzzzzz</t>
        </is>
      </c>
      <c r="D22" s="33" t="n"/>
      <c r="E22" s="32" t="inlineStr">
        <is>
          <t>Question:
asdfq
;
12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12345</t>
        </is>
      </c>
      <c r="N22" s="35" t="inlineStr">
        <is>
          <t xml:space="preserve">Architecture </t>
        </is>
      </c>
      <c r="O22" s="35" t="inlineStr">
        <is>
          <t>Memory consumption error</t>
        </is>
      </c>
      <c r="P22" s="35" t="inlineStr">
        <is>
          <t>User Documentation (including Release Note) Improvement</t>
        </is>
      </c>
      <c r="Q22" s="36" t="inlineStr">
        <is>
          <t>enqing.lei@nokia-sbell.com</t>
        </is>
      </c>
      <c r="R22" s="37" t="inlineStr">
        <is>
          <t>xxx</t>
        </is>
      </c>
      <c r="S22" s="36" t="inlineStr">
        <is>
          <t>2022-09-30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inlineStr"/>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