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zzzzzzxxxxxx3_x000D_
_x000D_
Answer:_x000D_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MNRCA-51113</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