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dfg123456789</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Question:_x000D_
zzzzzzxxxxxx3_x000D_
_x000D_
Answer:_x000D_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Low-Level Design Improvement</t>
        </is>
      </c>
      <c r="Q22" s="36" t="inlineStr">
        <is>
          <t>enqing.lei@nokia-sbell.com</t>
        </is>
      </c>
      <c r="R22" s="37" t="inlineStr">
        <is>
          <t>MNRCA-51113</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