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zzzzzzxxxxxx3_x000D_
_x000D_
Answer:
_x000D_
zzzzzzzz</t>
        </is>
      </c>
      <c r="D22" s="33" t="n"/>
      <c r="E22" s="32" t="inlineStr">
        <is>
          <t>Question:
asdfq
;
12
Answer:
sadfx
l</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t>
        </is>
      </c>
      <c r="H22" s="33" t="n"/>
      <c r="I22" s="32" t="inlineStr">
        <is>
          <t xml:space="preserve">Question:
3
LSLSLSLSLSLSLLs
Answer:
</t>
        </is>
      </c>
      <c r="J22" s="33" t="n"/>
      <c r="K22" s="32" t="inlineStr">
        <is>
          <t xml:space="preserve">Question:
s;s;s;s;s;s;8930348u9730940932409
Answer:
</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MNRCA-51113</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t>
        </is>
      </c>
      <c r="D24" s="33" t="n"/>
      <c r="E24" s="32" t="inlineStr">
        <is>
          <t xml:space="preserve">Question:
2
Answer:
</t>
        </is>
      </c>
      <c r="F24" s="33" t="n"/>
      <c r="G24" s="32" t="inlineStr">
        <is>
          <t>Question:
asdf
Answer:
asd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t>
        </is>
      </c>
      <c r="F25" s="33" t="n"/>
      <c r="G25" s="32" t="inlineStr">
        <is>
          <t>Question:
1
Answer:
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Question:
Why didn't Design reviews catch this defect? 
Answer:
</t>
        </is>
      </c>
      <c r="D38" s="33" t="n"/>
      <c r="E38" s="32" t="inlineStr">
        <is>
          <t>Question:
2jz
x
z
z
Answer:
2jyyzx</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asdf
x_x000D_
_x000D_
Answer:
_x000D_
sadf</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Question:
Why didn't unit or component test catch this defect?
Answer:
</t>
        </is>
      </c>
      <c r="D50" s="33" t="n"/>
      <c r="E50" s="32" t="inlineStr">
        <is>
          <t>Question:
333
Answer:
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MNRCA-51172</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 xml:space="preserve">Question:
Why didn't ET automated test
                                cases
                                catch this defect?
Answer:
</t>
        </is>
      </c>
      <c r="D56" s="33" t="n"/>
      <c r="E56" s="32" t="inlineStr">
        <is>
          <t>Question:
y2
x
Answer:
y22</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7.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 xml:space="preserve">Question:
Why didn't ST automated test
                                cases
                                catch this defect?
Answer:
</t>
        </is>
      </c>
      <c r="D61" s="33" t="n"/>
      <c r="E61" s="32" t="inlineStr">
        <is>
          <t xml:space="preserve">Question:
x
Answer:
</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