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E64" sqref="E64"/>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x12345678912345</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asdf21
Answer:
ad</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is>
          <t>MNRCA-51469</t>
        </is>
      </c>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asdf1
Answer:
ad</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7">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7">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7">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91.7" r="59" s="107">
      <c r="B59" s="297"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is>
          <t xml:space="preserve">Question:
ok
Answer:
</t>
        </is>
      </c>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2022-05-27T10:05:10Z</dcterms:modified>
  <cp:lastModifiedBy>Li, Mengxiang (NSB - CN/Hangzhou)</cp:lastModifiedBy>
  <cp:revision>1</cp:revision>
</cp:coreProperties>
</file>