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E64" sqref="E64"/>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x1234567891234</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asdf21
Answer:
ads</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asdf1
Answer:
ads</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t>
        </is>
      </c>
      <c r="D64" s="33" t="n"/>
      <c r="E64" s="32" t="inlineStr"/>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2022-05-27T10:05:10Z</dcterms:modified>
  <cp:lastModifiedBy>Li, Mengxiang (NSB - CN/Hangzhou)</cp:lastModifiedBy>
  <cp:revision>1</cp:revision>
</cp:coreProperties>
</file>