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ads</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ads</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asdf2
Answer:
ads</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