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ads</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ads</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t>
        </is>
      </c>
      <c r="D64" s="33" t="n"/>
      <c r="E64" s="32" t="inlineStr">
        <is>
          <t xml:space="preserve">Question:
ok
Answer:
</t>
        </is>
      </c>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