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Question:
sd
Answer:
ccc</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MNRCA-51526</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t>
        </is>
      </c>
      <c r="D26" s="33" t="n"/>
      <c r="E26" s="32" t="inlineStr">
        <is>
          <t>Question:
4445
Answer:
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