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Question:
sd
Answer:
c</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is>
          <t>MNRCA-51526</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cc
Answer:
</t>
        </is>
      </c>
      <c r="D26" s="33" t="n"/>
      <c r="E26" s="32" t="inlineStr">
        <is>
          <t xml:space="preserve">Question:
44451
Answer:
</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is>
          <t>MNRCA-51527</t>
        </is>
      </c>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is>
          <t>MNRCA-51528</t>
        </is>
      </c>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is>
          <t>MNRCA-51529</t>
        </is>
      </c>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