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x12345678912345</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is>
          <t xml:space="preserve">Question:
asdf1
Answer:
</t>
        </is>
      </c>
      <c r="D24" s="33" t="n"/>
      <c r="E24" s="32" t="inlineStr">
        <is>
          <t xml:space="preserve">Question:
sd
Answer:
</t>
        </is>
      </c>
      <c r="F24" s="33" t="n"/>
      <c r="G24" s="32" t="inlineStr">
        <is>
          <t xml:space="preserve">Question:
s
Answer:
</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 xml:space="preserve">Question:
cta an
Answer:
</t>
        </is>
      </c>
      <c r="D26" s="33" t="n"/>
      <c r="E26" s="32" t="inlineStr"/>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is>
          <t>Interoperability Testing</t>
        </is>
      </c>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is>
          <t xml:space="preserve">Question:
ok
Answer:
</t>
        </is>
      </c>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