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x12345678912345</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is>
          <t>MNRCA-51509</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is>
          <t xml:space="preserve">Question:
asdf1
Answer:
</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is>
          <t>Interoperability Testing</t>
        </is>
      </c>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is>
          <t xml:space="preserve">Question:
ok
Answer:
</t>
        </is>
      </c>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