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12</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Question:
sd123
Answer:
f</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MNRCA-51523</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