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E\Desktop\数学建模\2026\A题\附件\"/>
    </mc:Choice>
  </mc:AlternateContent>
  <xr:revisionPtr revIDLastSave="0" documentId="13_ncr:1_{847573DE-1F16-42AD-92D3-5E2E9417B6A6}" xr6:coauthVersionLast="47" xr6:coauthVersionMax="47" xr10:uidLastSave="{00000000-0000-0000-0000-000000000000}"/>
  <bookViews>
    <workbookView xWindow="2160" yWindow="2160" windowWidth="19200" windowHeight="1117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<sst xmlns="http://schemas.openxmlformats.org/spreadsheetml/2006/main" count="2" uniqueCount="2">
  <si>
    <t>时间</t>
  </si>
  <si>
    <t>半径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</si>
</sst>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"/>
  </numFmts>
  <fonts count="3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半径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Sheet1!$A$2:$A$146</c:f>
              <c:numCache>
                <c:formatCode>General</c:formatCode>
                <c:ptCount val="145"/>
                <c:pt idx="0">
                  <c:v>0</c:v>
                </c:pt>
                <c:pt idx="1">
                  <c:v>1800</c:v>
                </c:pt>
                <c:pt idx="2">
                  <c:v>3600</c:v>
                </c:pt>
                <c:pt idx="3">
                  <c:v>5400</c:v>
                </c:pt>
                <c:pt idx="4">
                  <c:v>7200</c:v>
                </c:pt>
                <c:pt idx="5">
                  <c:v>9000</c:v>
                </c:pt>
                <c:pt idx="6">
                  <c:v>10800</c:v>
                </c:pt>
                <c:pt idx="7">
                  <c:v>12600</c:v>
                </c:pt>
                <c:pt idx="8">
                  <c:v>14400</c:v>
                </c:pt>
                <c:pt idx="9">
                  <c:v>16200</c:v>
                </c:pt>
                <c:pt idx="10">
                  <c:v>18000</c:v>
                </c:pt>
                <c:pt idx="11">
                  <c:v>19800</c:v>
                </c:pt>
                <c:pt idx="12">
                  <c:v>21600</c:v>
                </c:pt>
                <c:pt idx="13">
                  <c:v>23400</c:v>
                </c:pt>
                <c:pt idx="14">
                  <c:v>25200</c:v>
                </c:pt>
                <c:pt idx="15">
                  <c:v>27000</c:v>
                </c:pt>
                <c:pt idx="16">
                  <c:v>28800</c:v>
                </c:pt>
                <c:pt idx="17">
                  <c:v>30600</c:v>
                </c:pt>
                <c:pt idx="18">
                  <c:v>32400</c:v>
                </c:pt>
                <c:pt idx="19">
                  <c:v>34200</c:v>
                </c:pt>
                <c:pt idx="20">
                  <c:v>36000</c:v>
                </c:pt>
                <c:pt idx="21">
                  <c:v>37800</c:v>
                </c:pt>
                <c:pt idx="22">
                  <c:v>39600</c:v>
                </c:pt>
                <c:pt idx="23">
                  <c:v>41400</c:v>
                </c:pt>
                <c:pt idx="24">
                  <c:v>43200</c:v>
                </c:pt>
                <c:pt idx="25">
                  <c:v>45000</c:v>
                </c:pt>
                <c:pt idx="26">
                  <c:v>46800</c:v>
                </c:pt>
                <c:pt idx="27">
                  <c:v>48600</c:v>
                </c:pt>
                <c:pt idx="28">
                  <c:v>50400</c:v>
                </c:pt>
                <c:pt idx="29">
                  <c:v>52200</c:v>
                </c:pt>
                <c:pt idx="30">
                  <c:v>54000</c:v>
                </c:pt>
                <c:pt idx="31">
                  <c:v>55800</c:v>
                </c:pt>
                <c:pt idx="32">
                  <c:v>57600</c:v>
                </c:pt>
                <c:pt idx="33">
                  <c:v>59400</c:v>
                </c:pt>
                <c:pt idx="34">
                  <c:v>61200</c:v>
                </c:pt>
                <c:pt idx="35">
                  <c:v>63000</c:v>
                </c:pt>
                <c:pt idx="36">
                  <c:v>64800</c:v>
                </c:pt>
                <c:pt idx="37">
                  <c:v>66600</c:v>
                </c:pt>
                <c:pt idx="38">
                  <c:v>68400</c:v>
                </c:pt>
                <c:pt idx="39">
                  <c:v>70200</c:v>
                </c:pt>
                <c:pt idx="40">
                  <c:v>72000</c:v>
                </c:pt>
                <c:pt idx="41">
                  <c:v>73800</c:v>
                </c:pt>
                <c:pt idx="42">
                  <c:v>75600</c:v>
                </c:pt>
                <c:pt idx="43">
                  <c:v>77400</c:v>
                </c:pt>
                <c:pt idx="44">
                  <c:v>79200</c:v>
                </c:pt>
                <c:pt idx="45">
                  <c:v>81000</c:v>
                </c:pt>
                <c:pt idx="46">
                  <c:v>82800</c:v>
                </c:pt>
                <c:pt idx="47">
                  <c:v>84600</c:v>
                </c:pt>
                <c:pt idx="48">
                  <c:v>86400</c:v>
                </c:pt>
                <c:pt idx="49">
                  <c:v>88200</c:v>
                </c:pt>
                <c:pt idx="50">
                  <c:v>90000</c:v>
                </c:pt>
                <c:pt idx="51">
                  <c:v>91800</c:v>
                </c:pt>
                <c:pt idx="52">
                  <c:v>93600</c:v>
                </c:pt>
                <c:pt idx="53">
                  <c:v>95400</c:v>
                </c:pt>
                <c:pt idx="54">
                  <c:v>97200</c:v>
                </c:pt>
                <c:pt idx="55">
                  <c:v>99000</c:v>
                </c:pt>
                <c:pt idx="56">
                  <c:v>100800</c:v>
                </c:pt>
                <c:pt idx="57">
                  <c:v>102600</c:v>
                </c:pt>
                <c:pt idx="58">
                  <c:v>104400</c:v>
                </c:pt>
                <c:pt idx="59">
                  <c:v>106200</c:v>
                </c:pt>
                <c:pt idx="60">
                  <c:v>108000</c:v>
                </c:pt>
                <c:pt idx="61">
                  <c:v>109800</c:v>
                </c:pt>
                <c:pt idx="62">
                  <c:v>111600</c:v>
                </c:pt>
                <c:pt idx="63">
                  <c:v>113400</c:v>
                </c:pt>
                <c:pt idx="64">
                  <c:v>115200</c:v>
                </c:pt>
                <c:pt idx="65">
                  <c:v>117000</c:v>
                </c:pt>
                <c:pt idx="66">
                  <c:v>118800</c:v>
                </c:pt>
                <c:pt idx="67">
                  <c:v>120600</c:v>
                </c:pt>
                <c:pt idx="68">
                  <c:v>122400</c:v>
                </c:pt>
                <c:pt idx="69">
                  <c:v>124200</c:v>
                </c:pt>
                <c:pt idx="70">
                  <c:v>126000</c:v>
                </c:pt>
                <c:pt idx="71">
                  <c:v>127800</c:v>
                </c:pt>
                <c:pt idx="72">
                  <c:v>129600</c:v>
                </c:pt>
                <c:pt idx="73">
                  <c:v>131400</c:v>
                </c:pt>
                <c:pt idx="74">
                  <c:v>133200</c:v>
                </c:pt>
                <c:pt idx="75">
                  <c:v>135000</c:v>
                </c:pt>
                <c:pt idx="76">
                  <c:v>136800</c:v>
                </c:pt>
                <c:pt idx="77">
                  <c:v>138600</c:v>
                </c:pt>
                <c:pt idx="78">
                  <c:v>140400</c:v>
                </c:pt>
                <c:pt idx="79">
                  <c:v>142200</c:v>
                </c:pt>
                <c:pt idx="80">
                  <c:v>144000</c:v>
                </c:pt>
                <c:pt idx="81">
                  <c:v>145800</c:v>
                </c:pt>
                <c:pt idx="82">
                  <c:v>147600</c:v>
                </c:pt>
                <c:pt idx="83">
                  <c:v>149400</c:v>
                </c:pt>
                <c:pt idx="84">
                  <c:v>151200</c:v>
                </c:pt>
                <c:pt idx="85">
                  <c:v>153000</c:v>
                </c:pt>
                <c:pt idx="86">
                  <c:v>154800</c:v>
                </c:pt>
                <c:pt idx="87">
                  <c:v>156600</c:v>
                </c:pt>
                <c:pt idx="88">
                  <c:v>158400</c:v>
                </c:pt>
                <c:pt idx="89">
                  <c:v>160200</c:v>
                </c:pt>
                <c:pt idx="90">
                  <c:v>162000</c:v>
                </c:pt>
                <c:pt idx="91">
                  <c:v>163800</c:v>
                </c:pt>
                <c:pt idx="92">
                  <c:v>165600</c:v>
                </c:pt>
                <c:pt idx="93">
                  <c:v>167400</c:v>
                </c:pt>
                <c:pt idx="94">
                  <c:v>169200</c:v>
                </c:pt>
                <c:pt idx="95">
                  <c:v>171000</c:v>
                </c:pt>
                <c:pt idx="96">
                  <c:v>172800</c:v>
                </c:pt>
                <c:pt idx="97">
                  <c:v>174600</c:v>
                </c:pt>
                <c:pt idx="98">
                  <c:v>176400</c:v>
                </c:pt>
                <c:pt idx="99">
                  <c:v>178200</c:v>
                </c:pt>
                <c:pt idx="100">
                  <c:v>180000</c:v>
                </c:pt>
                <c:pt idx="101">
                  <c:v>181800</c:v>
                </c:pt>
                <c:pt idx="102">
                  <c:v>183600</c:v>
                </c:pt>
                <c:pt idx="103">
                  <c:v>185400</c:v>
                </c:pt>
                <c:pt idx="104">
                  <c:v>187200</c:v>
                </c:pt>
                <c:pt idx="105">
                  <c:v>189000</c:v>
                </c:pt>
                <c:pt idx="106">
                  <c:v>190800</c:v>
                </c:pt>
                <c:pt idx="107">
                  <c:v>192600</c:v>
                </c:pt>
                <c:pt idx="108">
                  <c:v>194400</c:v>
                </c:pt>
                <c:pt idx="109">
                  <c:v>196200</c:v>
                </c:pt>
                <c:pt idx="110">
                  <c:v>198000</c:v>
                </c:pt>
                <c:pt idx="111">
                  <c:v>199800</c:v>
                </c:pt>
                <c:pt idx="112">
                  <c:v>201600</c:v>
                </c:pt>
                <c:pt idx="113">
                  <c:v>203400</c:v>
                </c:pt>
                <c:pt idx="114">
                  <c:v>205200</c:v>
                </c:pt>
                <c:pt idx="115">
                  <c:v>207000</c:v>
                </c:pt>
                <c:pt idx="116">
                  <c:v>208800</c:v>
                </c:pt>
                <c:pt idx="117">
                  <c:v>210600</c:v>
                </c:pt>
                <c:pt idx="118">
                  <c:v>212400</c:v>
                </c:pt>
                <c:pt idx="119">
                  <c:v>214200</c:v>
                </c:pt>
                <c:pt idx="120">
                  <c:v>216000</c:v>
                </c:pt>
                <c:pt idx="121">
                  <c:v>217800</c:v>
                </c:pt>
                <c:pt idx="122">
                  <c:v>219600</c:v>
                </c:pt>
                <c:pt idx="123">
                  <c:v>221400</c:v>
                </c:pt>
                <c:pt idx="124">
                  <c:v>223200</c:v>
                </c:pt>
                <c:pt idx="125">
                  <c:v>225000</c:v>
                </c:pt>
                <c:pt idx="126">
                  <c:v>226800</c:v>
                </c:pt>
                <c:pt idx="127">
                  <c:v>228600</c:v>
                </c:pt>
                <c:pt idx="128">
                  <c:v>230400</c:v>
                </c:pt>
                <c:pt idx="129">
                  <c:v>232200</c:v>
                </c:pt>
                <c:pt idx="130">
                  <c:v>234000</c:v>
                </c:pt>
                <c:pt idx="131">
                  <c:v>235800</c:v>
                </c:pt>
                <c:pt idx="132">
                  <c:v>237600</c:v>
                </c:pt>
                <c:pt idx="133">
                  <c:v>239400</c:v>
                </c:pt>
                <c:pt idx="134">
                  <c:v>241200</c:v>
                </c:pt>
                <c:pt idx="135">
                  <c:v>243000</c:v>
                </c:pt>
                <c:pt idx="136">
                  <c:v>244800</c:v>
                </c:pt>
                <c:pt idx="137">
                  <c:v>246600</c:v>
                </c:pt>
                <c:pt idx="138">
                  <c:v>248400</c:v>
                </c:pt>
                <c:pt idx="139">
                  <c:v>250200</c:v>
                </c:pt>
                <c:pt idx="140">
                  <c:v>252000</c:v>
                </c:pt>
                <c:pt idx="141">
                  <c:v>253800</c:v>
                </c:pt>
                <c:pt idx="142">
                  <c:v>255600</c:v>
                </c:pt>
                <c:pt idx="143">
                  <c:v>257400</c:v>
                </c:pt>
                <c:pt idx="144">
                  <c:v>259200</c:v>
                </c:pt>
              </c:numCache>
            </c:numRef>
          </c:xVal>
          <c:yVal>
            <c:numRef>
              <c:f>Sheet1!$B$2:$B$146</c:f>
              <c:numCache>
                <c:formatCode>0.000</c:formatCode>
                <c:ptCount val="145"/>
                <c:pt idx="0">
                  <c:v>2</c:v>
                </c:pt>
                <c:pt idx="1">
                  <c:v>1.873</c:v>
                </c:pt>
                <c:pt idx="2">
                  <c:v>1.794</c:v>
                </c:pt>
                <c:pt idx="3">
                  <c:v>1.7030000000000001</c:v>
                </c:pt>
                <c:pt idx="4">
                  <c:v>1.625</c:v>
                </c:pt>
                <c:pt idx="5">
                  <c:v>1.589</c:v>
                </c:pt>
                <c:pt idx="6">
                  <c:v>1.552</c:v>
                </c:pt>
                <c:pt idx="7">
                  <c:v>1.51</c:v>
                </c:pt>
                <c:pt idx="8">
                  <c:v>1.4770000000000001</c:v>
                </c:pt>
                <c:pt idx="9">
                  <c:v>1.4470000000000001</c:v>
                </c:pt>
                <c:pt idx="10">
                  <c:v>1.4239999999999999</c:v>
                </c:pt>
                <c:pt idx="11">
                  <c:v>1.397</c:v>
                </c:pt>
                <c:pt idx="12">
                  <c:v>1.3740000000000001</c:v>
                </c:pt>
                <c:pt idx="13">
                  <c:v>1.3560000000000001</c:v>
                </c:pt>
                <c:pt idx="14">
                  <c:v>1.337</c:v>
                </c:pt>
                <c:pt idx="15">
                  <c:v>1.321</c:v>
                </c:pt>
                <c:pt idx="16">
                  <c:v>1.3109999999999999</c:v>
                </c:pt>
                <c:pt idx="17">
                  <c:v>1.2989999999999999</c:v>
                </c:pt>
                <c:pt idx="18">
                  <c:v>1.2909999999999999</c:v>
                </c:pt>
                <c:pt idx="19">
                  <c:v>1.2809999999999999</c:v>
                </c:pt>
                <c:pt idx="20">
                  <c:v>1.2729999999999999</c:v>
                </c:pt>
                <c:pt idx="21">
                  <c:v>1.266</c:v>
                </c:pt>
                <c:pt idx="22">
                  <c:v>1.26</c:v>
                </c:pt>
                <c:pt idx="23">
                  <c:v>1.2529999999999999</c:v>
                </c:pt>
                <c:pt idx="24">
                  <c:v>1.248</c:v>
                </c:pt>
                <c:pt idx="25">
                  <c:v>1.244</c:v>
                </c:pt>
                <c:pt idx="26">
                  <c:v>1.24</c:v>
                </c:pt>
                <c:pt idx="27">
                  <c:v>1.236</c:v>
                </c:pt>
                <c:pt idx="28">
                  <c:v>1.2330000000000001</c:v>
                </c:pt>
                <c:pt idx="29">
                  <c:v>1.2290000000000001</c:v>
                </c:pt>
                <c:pt idx="30">
                  <c:v>1.226</c:v>
                </c:pt>
                <c:pt idx="31">
                  <c:v>1.2230000000000001</c:v>
                </c:pt>
                <c:pt idx="32">
                  <c:v>1.2210000000000001</c:v>
                </c:pt>
                <c:pt idx="33">
                  <c:v>1.2190000000000001</c:v>
                </c:pt>
                <c:pt idx="34">
                  <c:v>1.218</c:v>
                </c:pt>
                <c:pt idx="35">
                  <c:v>1.216</c:v>
                </c:pt>
                <c:pt idx="36">
                  <c:v>1.214</c:v>
                </c:pt>
                <c:pt idx="37">
                  <c:v>1.2130000000000001</c:v>
                </c:pt>
                <c:pt idx="38">
                  <c:v>1.212</c:v>
                </c:pt>
                <c:pt idx="39">
                  <c:v>1.2110000000000001</c:v>
                </c:pt>
                <c:pt idx="40">
                  <c:v>1.21</c:v>
                </c:pt>
                <c:pt idx="41">
                  <c:v>1.2090000000000001</c:v>
                </c:pt>
                <c:pt idx="42">
                  <c:v>1.208</c:v>
                </c:pt>
                <c:pt idx="43">
                  <c:v>1.2070000000000001</c:v>
                </c:pt>
                <c:pt idx="44">
                  <c:v>1.206</c:v>
                </c:pt>
                <c:pt idx="45">
                  <c:v>1.206</c:v>
                </c:pt>
                <c:pt idx="46">
                  <c:v>1.2050000000000001</c:v>
                </c:pt>
                <c:pt idx="47">
                  <c:v>1.2050000000000001</c:v>
                </c:pt>
                <c:pt idx="48">
                  <c:v>1.204</c:v>
                </c:pt>
                <c:pt idx="49">
                  <c:v>1.204</c:v>
                </c:pt>
                <c:pt idx="50">
                  <c:v>1.2030000000000001</c:v>
                </c:pt>
                <c:pt idx="51">
                  <c:v>1.2030000000000001</c:v>
                </c:pt>
                <c:pt idx="52">
                  <c:v>1.2030000000000001</c:v>
                </c:pt>
                <c:pt idx="53">
                  <c:v>1.2030000000000001</c:v>
                </c:pt>
                <c:pt idx="54">
                  <c:v>1.202</c:v>
                </c:pt>
                <c:pt idx="55">
                  <c:v>1.202</c:v>
                </c:pt>
                <c:pt idx="56">
                  <c:v>1.202</c:v>
                </c:pt>
                <c:pt idx="57">
                  <c:v>1.202</c:v>
                </c:pt>
                <c:pt idx="58">
                  <c:v>1.202</c:v>
                </c:pt>
                <c:pt idx="59">
                  <c:v>1.2010000000000001</c:v>
                </c:pt>
                <c:pt idx="60">
                  <c:v>1.2010000000000001</c:v>
                </c:pt>
                <c:pt idx="61">
                  <c:v>1.2010000000000001</c:v>
                </c:pt>
                <c:pt idx="62">
                  <c:v>1.2010000000000001</c:v>
                </c:pt>
                <c:pt idx="63">
                  <c:v>1.2010000000000001</c:v>
                </c:pt>
                <c:pt idx="64">
                  <c:v>1.2010000000000001</c:v>
                </c:pt>
                <c:pt idx="65">
                  <c:v>1.2010000000000001</c:v>
                </c:pt>
                <c:pt idx="66">
                  <c:v>1.2010000000000001</c:v>
                </c:pt>
                <c:pt idx="67">
                  <c:v>1.2010000000000001</c:v>
                </c:pt>
                <c:pt idx="68">
                  <c:v>1.2010000000000001</c:v>
                </c:pt>
                <c:pt idx="69">
                  <c:v>1.2010000000000001</c:v>
                </c:pt>
                <c:pt idx="70">
                  <c:v>1.2</c:v>
                </c:pt>
                <c:pt idx="71">
                  <c:v>1.2</c:v>
                </c:pt>
                <c:pt idx="72">
                  <c:v>1.2</c:v>
                </c:pt>
                <c:pt idx="73">
                  <c:v>1.2</c:v>
                </c:pt>
                <c:pt idx="74">
                  <c:v>1.2</c:v>
                </c:pt>
                <c:pt idx="75">
                  <c:v>1.2</c:v>
                </c:pt>
                <c:pt idx="76">
                  <c:v>1.2</c:v>
                </c:pt>
                <c:pt idx="77">
                  <c:v>1.2</c:v>
                </c:pt>
                <c:pt idx="78">
                  <c:v>1.2</c:v>
                </c:pt>
                <c:pt idx="79">
                  <c:v>1.2</c:v>
                </c:pt>
                <c:pt idx="80">
                  <c:v>1.2</c:v>
                </c:pt>
                <c:pt idx="81">
                  <c:v>1.2</c:v>
                </c:pt>
                <c:pt idx="82">
                  <c:v>1.2</c:v>
                </c:pt>
                <c:pt idx="83">
                  <c:v>1.2</c:v>
                </c:pt>
                <c:pt idx="84">
                  <c:v>1.2</c:v>
                </c:pt>
                <c:pt idx="85">
                  <c:v>1.2</c:v>
                </c:pt>
                <c:pt idx="86">
                  <c:v>1.2</c:v>
                </c:pt>
                <c:pt idx="87">
                  <c:v>1.2</c:v>
                </c:pt>
                <c:pt idx="88">
                  <c:v>1.2</c:v>
                </c:pt>
                <c:pt idx="89">
                  <c:v>1.2</c:v>
                </c:pt>
                <c:pt idx="90">
                  <c:v>1.2</c:v>
                </c:pt>
                <c:pt idx="91">
                  <c:v>1.2</c:v>
                </c:pt>
                <c:pt idx="92">
                  <c:v>1.2</c:v>
                </c:pt>
                <c:pt idx="93">
                  <c:v>1.2</c:v>
                </c:pt>
                <c:pt idx="94">
                  <c:v>1.2</c:v>
                </c:pt>
                <c:pt idx="95">
                  <c:v>1.2</c:v>
                </c:pt>
                <c:pt idx="96">
                  <c:v>1.2</c:v>
                </c:pt>
                <c:pt idx="97">
                  <c:v>1.2</c:v>
                </c:pt>
                <c:pt idx="98">
                  <c:v>1.2</c:v>
                </c:pt>
                <c:pt idx="99">
                  <c:v>1.2</c:v>
                </c:pt>
                <c:pt idx="100">
                  <c:v>1.2</c:v>
                </c:pt>
                <c:pt idx="101">
                  <c:v>1.2</c:v>
                </c:pt>
                <c:pt idx="102">
                  <c:v>1.2</c:v>
                </c:pt>
                <c:pt idx="103">
                  <c:v>1.2</c:v>
                </c:pt>
                <c:pt idx="104">
                  <c:v>1.2</c:v>
                </c:pt>
                <c:pt idx="105">
                  <c:v>1.2</c:v>
                </c:pt>
                <c:pt idx="106">
                  <c:v>1.2</c:v>
                </c:pt>
                <c:pt idx="107">
                  <c:v>1.2</c:v>
                </c:pt>
                <c:pt idx="108">
                  <c:v>1.2</c:v>
                </c:pt>
                <c:pt idx="109">
                  <c:v>1.2</c:v>
                </c:pt>
                <c:pt idx="110">
                  <c:v>1.2</c:v>
                </c:pt>
                <c:pt idx="111">
                  <c:v>1.2</c:v>
                </c:pt>
                <c:pt idx="112">
                  <c:v>1.2</c:v>
                </c:pt>
                <c:pt idx="113">
                  <c:v>1.2</c:v>
                </c:pt>
                <c:pt idx="114">
                  <c:v>1.2</c:v>
                </c:pt>
                <c:pt idx="115">
                  <c:v>1.2</c:v>
                </c:pt>
                <c:pt idx="116">
                  <c:v>1.1990000000000001</c:v>
                </c:pt>
                <c:pt idx="117">
                  <c:v>1.1990000000000001</c:v>
                </c:pt>
                <c:pt idx="118">
                  <c:v>1.1990000000000001</c:v>
                </c:pt>
                <c:pt idx="119">
                  <c:v>1.1990000000000001</c:v>
                </c:pt>
                <c:pt idx="120">
                  <c:v>1.1990000000000001</c:v>
                </c:pt>
                <c:pt idx="121">
                  <c:v>1.1990000000000001</c:v>
                </c:pt>
                <c:pt idx="122">
                  <c:v>1.1990000000000001</c:v>
                </c:pt>
                <c:pt idx="123">
                  <c:v>1.1990000000000001</c:v>
                </c:pt>
                <c:pt idx="124">
                  <c:v>1.1990000000000001</c:v>
                </c:pt>
                <c:pt idx="125">
                  <c:v>1.1990000000000001</c:v>
                </c:pt>
                <c:pt idx="126">
                  <c:v>1.1990000000000001</c:v>
                </c:pt>
                <c:pt idx="127">
                  <c:v>1.1990000000000001</c:v>
                </c:pt>
                <c:pt idx="128">
                  <c:v>1.1990000000000001</c:v>
                </c:pt>
                <c:pt idx="129">
                  <c:v>1.1990000000000001</c:v>
                </c:pt>
                <c:pt idx="130">
                  <c:v>1.1990000000000001</c:v>
                </c:pt>
                <c:pt idx="131">
                  <c:v>1.1990000000000001</c:v>
                </c:pt>
                <c:pt idx="132">
                  <c:v>1.1990000000000001</c:v>
                </c:pt>
                <c:pt idx="133">
                  <c:v>1.1990000000000001</c:v>
                </c:pt>
                <c:pt idx="134">
                  <c:v>1.198</c:v>
                </c:pt>
                <c:pt idx="135">
                  <c:v>1.198</c:v>
                </c:pt>
                <c:pt idx="136">
                  <c:v>1.198</c:v>
                </c:pt>
                <c:pt idx="137">
                  <c:v>1.198</c:v>
                </c:pt>
                <c:pt idx="138">
                  <c:v>1.198</c:v>
                </c:pt>
                <c:pt idx="139">
                  <c:v>1.198</c:v>
                </c:pt>
                <c:pt idx="140">
                  <c:v>1.198</c:v>
                </c:pt>
                <c:pt idx="141">
                  <c:v>1.198</c:v>
                </c:pt>
                <c:pt idx="142">
                  <c:v>1.198</c:v>
                </c:pt>
                <c:pt idx="143">
                  <c:v>1.198</c:v>
                </c:pt>
                <c:pt idx="144">
                  <c:v>1.198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FD-4C4D-AAF0-ED7C92C41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566144"/>
        <c:axId val="1823913231"/>
      </c:scatterChart>
      <c:valAx>
        <c:axId val="29256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3913231"/>
        <c:crosses val="autoZero"/>
        <c:crossBetween val="midCat"/>
      </c:valAx>
      <c:valAx>
        <c:axId val="182391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2566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1</xdr:row>
      <xdr:rowOff>31750</xdr:rowOff>
    </xdr:from>
    <xdr:to>
      <xdr:col>13</xdr:col>
      <xdr:colOff>34925</xdr:colOff>
      <xdr:row>18</xdr:row>
      <xdr:rowOff>95250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46CAF41-9A43-95EA-ED89-1C92CAA1E3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B146"/>
  <sheetViews>
    <sheetView tabSelected="1" workbookViewId="0">
      <selection activeCell="R1" sqref="R1"/>
    </sheetView>
  </sheetViews>
  <sheetFormatPr defaultColWidth="8.7265625" defaultRowHeight="14.15" customHeight="1" x14ac:dyDescent="0.25"/>
  <cols>
    <col min="1" max="1" width="9.6328125" style="3" customWidth="1"/>
    <col min="2" max="2" width="9.6328125" style="1" customWidth="1"/>
    <col min="3" max="16384" width="8.7265625" style="2"/>
  </cols>
  <sheetData>
    <row r="1" spans="1:2" ht="14.15" customHeight="1" x14ac:dyDescent="0.25">
      <c r="A1" s="1" t="s">
        <v>0</v>
      </c>
      <c r="B1" s="1" t="s">
        <v>1</v>
      </c>
    </row>
    <row r="2" spans="1:2" ht="14.15" customHeight="1" x14ac:dyDescent="0.25">
      <c r="A2" s="1">
        <v>0</v>
      </c>
      <c r="B2" s="4">
        <v>2</v>
      </c>
    </row>
    <row r="3" spans="1:2" ht="14.15" customHeight="1" x14ac:dyDescent="0.25">
      <c r="A3" s="1">
        <v>1800</v>
      </c>
      <c r="B3" s="4">
        <v>1.873</v>
      </c>
    </row>
    <row r="4" spans="1:2" ht="14.15" customHeight="1" x14ac:dyDescent="0.25">
      <c r="A4" s="1">
        <v>3600</v>
      </c>
      <c r="B4" s="4">
        <v>1.794</v>
      </c>
    </row>
    <row r="5" spans="1:2" ht="14.15" customHeight="1" x14ac:dyDescent="0.25">
      <c r="A5" s="1">
        <v>5400</v>
      </c>
      <c r="B5" s="4">
        <v>1.7030000000000001</v>
      </c>
    </row>
    <row r="6" spans="1:2" ht="14.15" customHeight="1" x14ac:dyDescent="0.25">
      <c r="A6" s="1">
        <v>7200</v>
      </c>
      <c r="B6" s="4">
        <v>1.625</v>
      </c>
    </row>
    <row r="7" spans="1:2" ht="14.15" customHeight="1" x14ac:dyDescent="0.25">
      <c r="A7" s="1">
        <v>9000</v>
      </c>
      <c r="B7" s="4">
        <v>1.589</v>
      </c>
    </row>
    <row r="8" spans="1:2" ht="14.15" customHeight="1" x14ac:dyDescent="0.25">
      <c r="A8" s="1">
        <v>10800</v>
      </c>
      <c r="B8" s="4">
        <v>1.552</v>
      </c>
    </row>
    <row r="9" spans="1:2" ht="14.15" customHeight="1" x14ac:dyDescent="0.25">
      <c r="A9" s="1">
        <v>12600</v>
      </c>
      <c r="B9" s="4">
        <v>1.51</v>
      </c>
    </row>
    <row r="10" spans="1:2" ht="14.15" customHeight="1" x14ac:dyDescent="0.25">
      <c r="A10" s="1">
        <v>14400</v>
      </c>
      <c r="B10" s="4">
        <v>1.4770000000000001</v>
      </c>
    </row>
    <row r="11" spans="1:2" ht="14.15" customHeight="1" x14ac:dyDescent="0.25">
      <c r="A11" s="1">
        <v>16200</v>
      </c>
      <c r="B11" s="4">
        <v>1.4470000000000001</v>
      </c>
    </row>
    <row r="12" spans="1:2" ht="14.15" customHeight="1" x14ac:dyDescent="0.25">
      <c r="A12" s="1">
        <v>18000</v>
      </c>
      <c r="B12" s="4">
        <v>1.4239999999999999</v>
      </c>
    </row>
    <row r="13" spans="1:2" ht="14.15" customHeight="1" x14ac:dyDescent="0.25">
      <c r="A13" s="1">
        <v>19800</v>
      </c>
      <c r="B13" s="4">
        <v>1.397</v>
      </c>
    </row>
    <row r="14" spans="1:2" ht="14.15" customHeight="1" x14ac:dyDescent="0.25">
      <c r="A14" s="1">
        <v>21600</v>
      </c>
      <c r="B14" s="4">
        <v>1.3740000000000001</v>
      </c>
    </row>
    <row r="15" spans="1:2" ht="14.15" customHeight="1" x14ac:dyDescent="0.25">
      <c r="A15" s="1">
        <v>23400</v>
      </c>
      <c r="B15" s="4">
        <v>1.3560000000000001</v>
      </c>
    </row>
    <row r="16" spans="1:2" ht="14.15" customHeight="1" x14ac:dyDescent="0.25">
      <c r="A16" s="1">
        <v>25200</v>
      </c>
      <c r="B16" s="4">
        <v>1.337</v>
      </c>
    </row>
    <row r="17" spans="1:2" ht="14.15" customHeight="1" x14ac:dyDescent="0.25">
      <c r="A17" s="1">
        <v>27000</v>
      </c>
      <c r="B17" s="4">
        <v>1.321</v>
      </c>
    </row>
    <row r="18" spans="1:2" ht="14.15" customHeight="1" x14ac:dyDescent="0.25">
      <c r="A18" s="1">
        <v>28800</v>
      </c>
      <c r="B18" s="4">
        <v>1.3109999999999999</v>
      </c>
    </row>
    <row r="19" spans="1:2" ht="14.15" customHeight="1" x14ac:dyDescent="0.25">
      <c r="A19" s="1">
        <v>30600</v>
      </c>
      <c r="B19" s="4">
        <v>1.2989999999999999</v>
      </c>
    </row>
    <row r="20" spans="1:2" ht="14.15" customHeight="1" x14ac:dyDescent="0.25">
      <c r="A20" s="1">
        <v>32400</v>
      </c>
      <c r="B20" s="4">
        <v>1.2909999999999999</v>
      </c>
    </row>
    <row r="21" spans="1:2" ht="14.15" customHeight="1" x14ac:dyDescent="0.25">
      <c r="A21" s="1">
        <v>34200</v>
      </c>
      <c r="B21" s="4">
        <v>1.2809999999999999</v>
      </c>
    </row>
    <row r="22" spans="1:2" ht="14.15" customHeight="1" x14ac:dyDescent="0.25">
      <c r="A22" s="1">
        <v>36000</v>
      </c>
      <c r="B22" s="4">
        <v>1.2729999999999999</v>
      </c>
    </row>
    <row r="23" spans="1:2" ht="14.15" customHeight="1" x14ac:dyDescent="0.25">
      <c r="A23" s="1">
        <v>37800</v>
      </c>
      <c r="B23" s="4">
        <v>1.266</v>
      </c>
    </row>
    <row r="24" spans="1:2" ht="14.15" customHeight="1" x14ac:dyDescent="0.25">
      <c r="A24" s="1">
        <v>39600</v>
      </c>
      <c r="B24" s="4">
        <v>1.26</v>
      </c>
    </row>
    <row r="25" spans="1:2" ht="14.15" customHeight="1" x14ac:dyDescent="0.25">
      <c r="A25" s="1">
        <v>41400</v>
      </c>
      <c r="B25" s="4">
        <v>1.2529999999999999</v>
      </c>
    </row>
    <row r="26" spans="1:2" ht="14.15" customHeight="1" x14ac:dyDescent="0.25">
      <c r="A26" s="1">
        <v>43200</v>
      </c>
      <c r="B26" s="4">
        <v>1.248</v>
      </c>
    </row>
    <row r="27" spans="1:2" ht="14.15" customHeight="1" x14ac:dyDescent="0.25">
      <c r="A27" s="1">
        <v>45000</v>
      </c>
      <c r="B27" s="4">
        <v>1.244</v>
      </c>
    </row>
    <row r="28" spans="1:2" ht="14.15" customHeight="1" x14ac:dyDescent="0.25">
      <c r="A28" s="1">
        <v>46800</v>
      </c>
      <c r="B28" s="4">
        <v>1.24</v>
      </c>
    </row>
    <row r="29" spans="1:2" ht="14.15" customHeight="1" x14ac:dyDescent="0.25">
      <c r="A29" s="1">
        <v>48600</v>
      </c>
      <c r="B29" s="4">
        <v>1.236</v>
      </c>
    </row>
    <row r="30" spans="1:2" ht="14.15" customHeight="1" x14ac:dyDescent="0.25">
      <c r="A30" s="1">
        <v>50400</v>
      </c>
      <c r="B30" s="4">
        <v>1.2330000000000001</v>
      </c>
    </row>
    <row r="31" spans="1:2" ht="14.15" customHeight="1" x14ac:dyDescent="0.25">
      <c r="A31" s="1">
        <v>52200</v>
      </c>
      <c r="B31" s="4">
        <v>1.2290000000000001</v>
      </c>
    </row>
    <row r="32" spans="1:2" ht="14.15" customHeight="1" x14ac:dyDescent="0.25">
      <c r="A32" s="1">
        <v>54000</v>
      </c>
      <c r="B32" s="4">
        <v>1.226</v>
      </c>
    </row>
    <row r="33" spans="1:2" ht="14.15" customHeight="1" x14ac:dyDescent="0.25">
      <c r="A33" s="1">
        <v>55800</v>
      </c>
      <c r="B33" s="4">
        <v>1.2230000000000001</v>
      </c>
    </row>
    <row r="34" spans="1:2" ht="14.15" customHeight="1" x14ac:dyDescent="0.25">
      <c r="A34" s="1">
        <v>57600</v>
      </c>
      <c r="B34" s="4">
        <v>1.2210000000000001</v>
      </c>
    </row>
    <row r="35" spans="1:2" ht="14.15" customHeight="1" x14ac:dyDescent="0.25">
      <c r="A35" s="1">
        <v>59400</v>
      </c>
      <c r="B35" s="4">
        <v>1.2190000000000001</v>
      </c>
    </row>
    <row r="36" spans="1:2" ht="14.15" customHeight="1" x14ac:dyDescent="0.25">
      <c r="A36" s="1">
        <v>61200</v>
      </c>
      <c r="B36" s="4">
        <v>1.218</v>
      </c>
    </row>
    <row r="37" spans="1:2" ht="14.15" customHeight="1" x14ac:dyDescent="0.25">
      <c r="A37" s="1">
        <v>63000</v>
      </c>
      <c r="B37" s="4">
        <v>1.216</v>
      </c>
    </row>
    <row r="38" spans="1:2" ht="14.15" customHeight="1" x14ac:dyDescent="0.25">
      <c r="A38" s="1">
        <v>64800</v>
      </c>
      <c r="B38" s="4">
        <v>1.214</v>
      </c>
    </row>
    <row r="39" spans="1:2" ht="14.15" customHeight="1" x14ac:dyDescent="0.25">
      <c r="A39" s="1">
        <v>66600</v>
      </c>
      <c r="B39" s="4">
        <v>1.2130000000000001</v>
      </c>
    </row>
    <row r="40" spans="1:2" ht="14.15" customHeight="1" x14ac:dyDescent="0.25">
      <c r="A40" s="1">
        <v>68400</v>
      </c>
      <c r="B40" s="4">
        <v>1.212</v>
      </c>
    </row>
    <row r="41" spans="1:2" ht="14.15" customHeight="1" x14ac:dyDescent="0.25">
      <c r="A41" s="1">
        <v>70200</v>
      </c>
      <c r="B41" s="4">
        <v>1.2110000000000001</v>
      </c>
    </row>
    <row r="42" spans="1:2" ht="14.15" customHeight="1" x14ac:dyDescent="0.25">
      <c r="A42" s="1">
        <v>72000</v>
      </c>
      <c r="B42" s="4">
        <v>1.21</v>
      </c>
    </row>
    <row r="43" spans="1:2" ht="14.15" customHeight="1" x14ac:dyDescent="0.25">
      <c r="A43" s="1">
        <v>73800</v>
      </c>
      <c r="B43" s="4">
        <v>1.2090000000000001</v>
      </c>
    </row>
    <row r="44" spans="1:2" ht="14.15" customHeight="1" x14ac:dyDescent="0.25">
      <c r="A44" s="1">
        <v>75600</v>
      </c>
      <c r="B44" s="4">
        <v>1.208</v>
      </c>
    </row>
    <row r="45" spans="1:2" ht="14.15" customHeight="1" x14ac:dyDescent="0.25">
      <c r="A45" s="1">
        <v>77400</v>
      </c>
      <c r="B45" s="4">
        <v>1.2070000000000001</v>
      </c>
    </row>
    <row r="46" spans="1:2" ht="14.15" customHeight="1" x14ac:dyDescent="0.25">
      <c r="A46" s="1">
        <v>79200</v>
      </c>
      <c r="B46" s="4">
        <v>1.206</v>
      </c>
    </row>
    <row r="47" spans="1:2" ht="14.15" customHeight="1" x14ac:dyDescent="0.25">
      <c r="A47" s="1">
        <v>81000</v>
      </c>
      <c r="B47" s="4">
        <v>1.206</v>
      </c>
    </row>
    <row r="48" spans="1:2" ht="14.15" customHeight="1" x14ac:dyDescent="0.25">
      <c r="A48" s="1">
        <v>82800</v>
      </c>
      <c r="B48" s="4">
        <v>1.2050000000000001</v>
      </c>
    </row>
    <row r="49" spans="1:2" ht="14.15" customHeight="1" x14ac:dyDescent="0.25">
      <c r="A49" s="1">
        <v>84600</v>
      </c>
      <c r="B49" s="4">
        <v>1.2050000000000001</v>
      </c>
    </row>
    <row r="50" spans="1:2" ht="14.15" customHeight="1" x14ac:dyDescent="0.25">
      <c r="A50" s="1">
        <v>86400</v>
      </c>
      <c r="B50" s="4">
        <v>1.204</v>
      </c>
    </row>
    <row r="51" spans="1:2" ht="14.15" customHeight="1" x14ac:dyDescent="0.25">
      <c r="A51" s="1">
        <v>88200</v>
      </c>
      <c r="B51" s="4">
        <v>1.204</v>
      </c>
    </row>
    <row r="52" spans="1:2" ht="14.15" customHeight="1" x14ac:dyDescent="0.25">
      <c r="A52" s="1">
        <v>90000</v>
      </c>
      <c r="B52" s="4">
        <v>1.2030000000000001</v>
      </c>
    </row>
    <row r="53" spans="1:2" ht="14.15" customHeight="1" x14ac:dyDescent="0.25">
      <c r="A53" s="1">
        <v>91800</v>
      </c>
      <c r="B53" s="4">
        <v>1.2030000000000001</v>
      </c>
    </row>
    <row r="54" spans="1:2" ht="14.15" customHeight="1" x14ac:dyDescent="0.25">
      <c r="A54" s="1">
        <v>93600</v>
      </c>
      <c r="B54" s="4">
        <v>1.2030000000000001</v>
      </c>
    </row>
    <row r="55" spans="1:2" ht="14.15" customHeight="1" x14ac:dyDescent="0.25">
      <c r="A55" s="1">
        <v>95400</v>
      </c>
      <c r="B55" s="4">
        <v>1.2030000000000001</v>
      </c>
    </row>
    <row r="56" spans="1:2" ht="14.15" customHeight="1" x14ac:dyDescent="0.25">
      <c r="A56" s="1">
        <v>97200</v>
      </c>
      <c r="B56" s="4">
        <v>1.202</v>
      </c>
    </row>
    <row r="57" spans="1:2" ht="14.15" customHeight="1" x14ac:dyDescent="0.25">
      <c r="A57" s="1">
        <v>99000</v>
      </c>
      <c r="B57" s="4">
        <v>1.202</v>
      </c>
    </row>
    <row r="58" spans="1:2" ht="14.15" customHeight="1" x14ac:dyDescent="0.25">
      <c r="A58" s="1">
        <v>100800</v>
      </c>
      <c r="B58" s="4">
        <v>1.202</v>
      </c>
    </row>
    <row r="59" spans="1:2" ht="14.15" customHeight="1" x14ac:dyDescent="0.25">
      <c r="A59" s="1">
        <v>102600</v>
      </c>
      <c r="B59" s="4">
        <v>1.202</v>
      </c>
    </row>
    <row r="60" spans="1:2" ht="14.15" customHeight="1" x14ac:dyDescent="0.25">
      <c r="A60" s="1">
        <v>104400</v>
      </c>
      <c r="B60" s="4">
        <v>1.202</v>
      </c>
    </row>
    <row r="61" spans="1:2" ht="14.15" customHeight="1" x14ac:dyDescent="0.25">
      <c r="A61" s="1">
        <v>106200</v>
      </c>
      <c r="B61" s="4">
        <v>1.2010000000000001</v>
      </c>
    </row>
    <row r="62" spans="1:2" ht="14.15" customHeight="1" x14ac:dyDescent="0.25">
      <c r="A62" s="1">
        <v>108000</v>
      </c>
      <c r="B62" s="4">
        <v>1.2010000000000001</v>
      </c>
    </row>
    <row r="63" spans="1:2" ht="14.15" customHeight="1" x14ac:dyDescent="0.25">
      <c r="A63" s="1">
        <v>109800</v>
      </c>
      <c r="B63" s="4">
        <v>1.2010000000000001</v>
      </c>
    </row>
    <row r="64" spans="1:2" ht="14.15" customHeight="1" x14ac:dyDescent="0.25">
      <c r="A64" s="1">
        <v>111600</v>
      </c>
      <c r="B64" s="4">
        <v>1.2010000000000001</v>
      </c>
    </row>
    <row r="65" spans="1:2" ht="14.15" customHeight="1" x14ac:dyDescent="0.25">
      <c r="A65" s="1">
        <v>113400</v>
      </c>
      <c r="B65" s="4">
        <v>1.2010000000000001</v>
      </c>
    </row>
    <row r="66" spans="1:2" ht="14.15" customHeight="1" x14ac:dyDescent="0.25">
      <c r="A66" s="1">
        <v>115200</v>
      </c>
      <c r="B66" s="4">
        <v>1.2010000000000001</v>
      </c>
    </row>
    <row r="67" spans="1:2" ht="14.15" customHeight="1" x14ac:dyDescent="0.25">
      <c r="A67" s="1">
        <v>117000</v>
      </c>
      <c r="B67" s="4">
        <v>1.2010000000000001</v>
      </c>
    </row>
    <row r="68" spans="1:2" ht="14.15" customHeight="1" x14ac:dyDescent="0.25">
      <c r="A68" s="1">
        <v>118800</v>
      </c>
      <c r="B68" s="4">
        <v>1.2010000000000001</v>
      </c>
    </row>
    <row r="69" spans="1:2" ht="14.15" customHeight="1" x14ac:dyDescent="0.25">
      <c r="A69" s="1">
        <v>120600</v>
      </c>
      <c r="B69" s="4">
        <v>1.2010000000000001</v>
      </c>
    </row>
    <row r="70" spans="1:2" ht="14.15" customHeight="1" x14ac:dyDescent="0.25">
      <c r="A70" s="1">
        <v>122400</v>
      </c>
      <c r="B70" s="4">
        <v>1.2010000000000001</v>
      </c>
    </row>
    <row r="71" spans="1:2" ht="14.15" customHeight="1" x14ac:dyDescent="0.25">
      <c r="A71" s="1">
        <v>124200</v>
      </c>
      <c r="B71" s="4">
        <v>1.2010000000000001</v>
      </c>
    </row>
    <row r="72" spans="1:2" ht="14.15" customHeight="1" x14ac:dyDescent="0.25">
      <c r="A72" s="1">
        <v>126000</v>
      </c>
      <c r="B72" s="4">
        <v>1.2</v>
      </c>
    </row>
    <row r="73" spans="1:2" ht="14.15" customHeight="1" x14ac:dyDescent="0.25">
      <c r="A73" s="1">
        <v>127800</v>
      </c>
      <c r="B73" s="4">
        <v>1.2</v>
      </c>
    </row>
    <row r="74" spans="1:2" ht="14.15" customHeight="1" x14ac:dyDescent="0.25">
      <c r="A74" s="1">
        <v>129600</v>
      </c>
      <c r="B74" s="4">
        <v>1.2</v>
      </c>
    </row>
    <row r="75" spans="1:2" ht="14.15" customHeight="1" x14ac:dyDescent="0.25">
      <c r="A75" s="1">
        <v>131400</v>
      </c>
      <c r="B75" s="4">
        <v>1.2</v>
      </c>
    </row>
    <row r="76" spans="1:2" ht="14.15" customHeight="1" x14ac:dyDescent="0.25">
      <c r="A76" s="1">
        <v>133200</v>
      </c>
      <c r="B76" s="4">
        <v>1.2</v>
      </c>
    </row>
    <row r="77" spans="1:2" ht="14.15" customHeight="1" x14ac:dyDescent="0.25">
      <c r="A77" s="1">
        <v>135000</v>
      </c>
      <c r="B77" s="4">
        <v>1.2</v>
      </c>
    </row>
    <row r="78" spans="1:2" ht="14.15" customHeight="1" x14ac:dyDescent="0.25">
      <c r="A78" s="1">
        <v>136800</v>
      </c>
      <c r="B78" s="4">
        <v>1.2</v>
      </c>
    </row>
    <row r="79" spans="1:2" ht="14.15" customHeight="1" x14ac:dyDescent="0.25">
      <c r="A79" s="1">
        <v>138600</v>
      </c>
      <c r="B79" s="4">
        <v>1.2</v>
      </c>
    </row>
    <row r="80" spans="1:2" ht="14.15" customHeight="1" x14ac:dyDescent="0.25">
      <c r="A80" s="1">
        <v>140400</v>
      </c>
      <c r="B80" s="4">
        <v>1.2</v>
      </c>
    </row>
    <row r="81" spans="1:2" ht="14.15" customHeight="1" x14ac:dyDescent="0.25">
      <c r="A81" s="1">
        <v>142200</v>
      </c>
      <c r="B81" s="4">
        <v>1.2</v>
      </c>
    </row>
    <row r="82" spans="1:2" ht="14.15" customHeight="1" x14ac:dyDescent="0.25">
      <c r="A82" s="1">
        <v>144000</v>
      </c>
      <c r="B82" s="4">
        <v>1.2</v>
      </c>
    </row>
    <row r="83" spans="1:2" ht="14.15" customHeight="1" x14ac:dyDescent="0.25">
      <c r="A83" s="1">
        <v>145800</v>
      </c>
      <c r="B83" s="4">
        <v>1.2</v>
      </c>
    </row>
    <row r="84" spans="1:2" ht="14.15" customHeight="1" x14ac:dyDescent="0.25">
      <c r="A84" s="1">
        <v>147600</v>
      </c>
      <c r="B84" s="4">
        <v>1.2</v>
      </c>
    </row>
    <row r="85" spans="1:2" ht="14.15" customHeight="1" x14ac:dyDescent="0.25">
      <c r="A85" s="1">
        <v>149400</v>
      </c>
      <c r="B85" s="4">
        <v>1.2</v>
      </c>
    </row>
    <row r="86" spans="1:2" ht="14.15" customHeight="1" x14ac:dyDescent="0.25">
      <c r="A86" s="1">
        <v>151200</v>
      </c>
      <c r="B86" s="4">
        <v>1.2</v>
      </c>
    </row>
    <row r="87" spans="1:2" ht="14.15" customHeight="1" x14ac:dyDescent="0.25">
      <c r="A87" s="1">
        <v>153000</v>
      </c>
      <c r="B87" s="4">
        <v>1.2</v>
      </c>
    </row>
    <row r="88" spans="1:2" ht="14.15" customHeight="1" x14ac:dyDescent="0.25">
      <c r="A88" s="1">
        <v>154800</v>
      </c>
      <c r="B88" s="4">
        <v>1.2</v>
      </c>
    </row>
    <row r="89" spans="1:2" ht="14.15" customHeight="1" x14ac:dyDescent="0.25">
      <c r="A89" s="1">
        <v>156600</v>
      </c>
      <c r="B89" s="4">
        <v>1.2</v>
      </c>
    </row>
    <row r="90" spans="1:2" ht="14.15" customHeight="1" x14ac:dyDescent="0.25">
      <c r="A90" s="1">
        <v>158400</v>
      </c>
      <c r="B90" s="4">
        <v>1.2</v>
      </c>
    </row>
    <row r="91" spans="1:2" ht="14.15" customHeight="1" x14ac:dyDescent="0.25">
      <c r="A91" s="1">
        <v>160200</v>
      </c>
      <c r="B91" s="4">
        <v>1.2</v>
      </c>
    </row>
    <row r="92" spans="1:2" ht="14.15" customHeight="1" x14ac:dyDescent="0.25">
      <c r="A92" s="1">
        <v>162000</v>
      </c>
      <c r="B92" s="4">
        <v>1.2</v>
      </c>
    </row>
    <row r="93" spans="1:2" ht="14.15" customHeight="1" x14ac:dyDescent="0.25">
      <c r="A93" s="1">
        <v>163800</v>
      </c>
      <c r="B93" s="4">
        <v>1.2</v>
      </c>
    </row>
    <row r="94" spans="1:2" ht="14.15" customHeight="1" x14ac:dyDescent="0.25">
      <c r="A94" s="1">
        <v>165600</v>
      </c>
      <c r="B94" s="4">
        <v>1.2</v>
      </c>
    </row>
    <row r="95" spans="1:2" ht="14.15" customHeight="1" x14ac:dyDescent="0.25">
      <c r="A95" s="1">
        <v>167400</v>
      </c>
      <c r="B95" s="4">
        <v>1.2</v>
      </c>
    </row>
    <row r="96" spans="1:2" ht="14.15" customHeight="1" x14ac:dyDescent="0.25">
      <c r="A96" s="1">
        <v>169200</v>
      </c>
      <c r="B96" s="4">
        <v>1.2</v>
      </c>
    </row>
    <row r="97" spans="1:2" ht="14.15" customHeight="1" x14ac:dyDescent="0.25">
      <c r="A97" s="1">
        <v>171000</v>
      </c>
      <c r="B97" s="4">
        <v>1.2</v>
      </c>
    </row>
    <row r="98" spans="1:2" ht="14.15" customHeight="1" x14ac:dyDescent="0.25">
      <c r="A98" s="1">
        <v>172800</v>
      </c>
      <c r="B98" s="4">
        <v>1.2</v>
      </c>
    </row>
    <row r="99" spans="1:2" ht="14.15" customHeight="1" x14ac:dyDescent="0.25">
      <c r="A99" s="1">
        <v>174600</v>
      </c>
      <c r="B99" s="4">
        <v>1.2</v>
      </c>
    </row>
    <row r="100" spans="1:2" ht="14.15" customHeight="1" x14ac:dyDescent="0.25">
      <c r="A100" s="1">
        <v>176400</v>
      </c>
      <c r="B100" s="4">
        <v>1.2</v>
      </c>
    </row>
    <row r="101" spans="1:2" ht="14.15" customHeight="1" x14ac:dyDescent="0.25">
      <c r="A101" s="1">
        <v>178200</v>
      </c>
      <c r="B101" s="4">
        <v>1.2</v>
      </c>
    </row>
    <row r="102" spans="1:2" ht="14.15" customHeight="1" x14ac:dyDescent="0.25">
      <c r="A102" s="1">
        <v>180000</v>
      </c>
      <c r="B102" s="4">
        <v>1.2</v>
      </c>
    </row>
    <row r="103" spans="1:2" ht="14.15" customHeight="1" x14ac:dyDescent="0.25">
      <c r="A103" s="1">
        <v>181800</v>
      </c>
      <c r="B103" s="4">
        <v>1.2</v>
      </c>
    </row>
    <row r="104" spans="1:2" ht="14.15" customHeight="1" x14ac:dyDescent="0.25">
      <c r="A104" s="1">
        <v>183600</v>
      </c>
      <c r="B104" s="4">
        <v>1.2</v>
      </c>
    </row>
    <row r="105" spans="1:2" ht="14.15" customHeight="1" x14ac:dyDescent="0.25">
      <c r="A105" s="1">
        <v>185400</v>
      </c>
      <c r="B105" s="4">
        <v>1.2</v>
      </c>
    </row>
    <row r="106" spans="1:2" ht="14.15" customHeight="1" x14ac:dyDescent="0.25">
      <c r="A106" s="1">
        <v>187200</v>
      </c>
      <c r="B106" s="4">
        <v>1.2</v>
      </c>
    </row>
    <row r="107" spans="1:2" ht="14.15" customHeight="1" x14ac:dyDescent="0.25">
      <c r="A107" s="1">
        <v>189000</v>
      </c>
      <c r="B107" s="4">
        <v>1.2</v>
      </c>
    </row>
    <row r="108" spans="1:2" ht="14.15" customHeight="1" x14ac:dyDescent="0.25">
      <c r="A108" s="1">
        <v>190800</v>
      </c>
      <c r="B108" s="4">
        <v>1.2</v>
      </c>
    </row>
    <row r="109" spans="1:2" ht="14.15" customHeight="1" x14ac:dyDescent="0.25">
      <c r="A109" s="1">
        <v>192600</v>
      </c>
      <c r="B109" s="4">
        <v>1.2</v>
      </c>
    </row>
    <row r="110" spans="1:2" ht="14.15" customHeight="1" x14ac:dyDescent="0.25">
      <c r="A110" s="1">
        <v>194400</v>
      </c>
      <c r="B110" s="4">
        <v>1.2</v>
      </c>
    </row>
    <row r="111" spans="1:2" ht="14.15" customHeight="1" x14ac:dyDescent="0.25">
      <c r="A111" s="1">
        <v>196200</v>
      </c>
      <c r="B111" s="4">
        <v>1.2</v>
      </c>
    </row>
    <row r="112" spans="1:2" ht="14.15" customHeight="1" x14ac:dyDescent="0.25">
      <c r="A112" s="1">
        <v>198000</v>
      </c>
      <c r="B112" s="4">
        <v>1.2</v>
      </c>
    </row>
    <row r="113" spans="1:2" ht="14.15" customHeight="1" x14ac:dyDescent="0.25">
      <c r="A113" s="1">
        <v>199800</v>
      </c>
      <c r="B113" s="4">
        <v>1.2</v>
      </c>
    </row>
    <row r="114" spans="1:2" ht="14.15" customHeight="1" x14ac:dyDescent="0.25">
      <c r="A114" s="1">
        <v>201600</v>
      </c>
      <c r="B114" s="4">
        <v>1.2</v>
      </c>
    </row>
    <row r="115" spans="1:2" ht="14.15" customHeight="1" x14ac:dyDescent="0.25">
      <c r="A115" s="1">
        <v>203400</v>
      </c>
      <c r="B115" s="4">
        <v>1.2</v>
      </c>
    </row>
    <row r="116" spans="1:2" ht="14.15" customHeight="1" x14ac:dyDescent="0.25">
      <c r="A116" s="1">
        <v>205200</v>
      </c>
      <c r="B116" s="4">
        <v>1.2</v>
      </c>
    </row>
    <row r="117" spans="1:2" ht="14.15" customHeight="1" x14ac:dyDescent="0.25">
      <c r="A117" s="1">
        <v>207000</v>
      </c>
      <c r="B117" s="4">
        <v>1.2</v>
      </c>
    </row>
    <row r="118" spans="1:2" ht="14.15" customHeight="1" x14ac:dyDescent="0.25">
      <c r="A118" s="1">
        <v>208800</v>
      </c>
      <c r="B118" s="4">
        <v>1.1990000000000001</v>
      </c>
    </row>
    <row r="119" spans="1:2" ht="14.15" customHeight="1" x14ac:dyDescent="0.25">
      <c r="A119" s="1">
        <v>210600</v>
      </c>
      <c r="B119" s="4">
        <v>1.1990000000000001</v>
      </c>
    </row>
    <row r="120" spans="1:2" ht="14.15" customHeight="1" x14ac:dyDescent="0.25">
      <c r="A120" s="1">
        <v>212400</v>
      </c>
      <c r="B120" s="4">
        <v>1.1990000000000001</v>
      </c>
    </row>
    <row r="121" spans="1:2" ht="14.15" customHeight="1" x14ac:dyDescent="0.25">
      <c r="A121" s="1">
        <v>214200</v>
      </c>
      <c r="B121" s="4">
        <v>1.1990000000000001</v>
      </c>
    </row>
    <row r="122" spans="1:2" ht="14.15" customHeight="1" x14ac:dyDescent="0.25">
      <c r="A122" s="1">
        <v>216000</v>
      </c>
      <c r="B122" s="4">
        <v>1.1990000000000001</v>
      </c>
    </row>
    <row r="123" spans="1:2" ht="14.15" customHeight="1" x14ac:dyDescent="0.25">
      <c r="A123" s="1">
        <v>217800</v>
      </c>
      <c r="B123" s="4">
        <v>1.1990000000000001</v>
      </c>
    </row>
    <row r="124" spans="1:2" ht="14.15" customHeight="1" x14ac:dyDescent="0.25">
      <c r="A124" s="1">
        <v>219600</v>
      </c>
      <c r="B124" s="4">
        <v>1.1990000000000001</v>
      </c>
    </row>
    <row r="125" spans="1:2" ht="14.15" customHeight="1" x14ac:dyDescent="0.25">
      <c r="A125" s="1">
        <v>221400</v>
      </c>
      <c r="B125" s="4">
        <v>1.1990000000000001</v>
      </c>
    </row>
    <row r="126" spans="1:2" ht="14.15" customHeight="1" x14ac:dyDescent="0.25">
      <c r="A126" s="1">
        <v>223200</v>
      </c>
      <c r="B126" s="4">
        <v>1.1990000000000001</v>
      </c>
    </row>
    <row r="127" spans="1:2" ht="14.15" customHeight="1" x14ac:dyDescent="0.25">
      <c r="A127" s="1">
        <v>225000</v>
      </c>
      <c r="B127" s="4">
        <v>1.1990000000000001</v>
      </c>
    </row>
    <row r="128" spans="1:2" ht="14.15" customHeight="1" x14ac:dyDescent="0.25">
      <c r="A128" s="1">
        <v>226800</v>
      </c>
      <c r="B128" s="4">
        <v>1.1990000000000001</v>
      </c>
    </row>
    <row r="129" spans="1:2" ht="14.15" customHeight="1" x14ac:dyDescent="0.25">
      <c r="A129" s="1">
        <v>228600</v>
      </c>
      <c r="B129" s="4">
        <v>1.1990000000000001</v>
      </c>
    </row>
    <row r="130" spans="1:2" ht="14.15" customHeight="1" x14ac:dyDescent="0.25">
      <c r="A130" s="1">
        <v>230400</v>
      </c>
      <c r="B130" s="4">
        <v>1.1990000000000001</v>
      </c>
    </row>
    <row r="131" spans="1:2" ht="14.15" customHeight="1" x14ac:dyDescent="0.25">
      <c r="A131" s="1">
        <v>232200</v>
      </c>
      <c r="B131" s="4">
        <v>1.1990000000000001</v>
      </c>
    </row>
    <row r="132" spans="1:2" ht="14.15" customHeight="1" x14ac:dyDescent="0.25">
      <c r="A132" s="1">
        <v>234000</v>
      </c>
      <c r="B132" s="4">
        <v>1.1990000000000001</v>
      </c>
    </row>
    <row r="133" spans="1:2" ht="14.15" customHeight="1" x14ac:dyDescent="0.25">
      <c r="A133" s="1">
        <v>235800</v>
      </c>
      <c r="B133" s="4">
        <v>1.1990000000000001</v>
      </c>
    </row>
    <row r="134" spans="1:2" ht="14.15" customHeight="1" x14ac:dyDescent="0.25">
      <c r="A134" s="1">
        <v>237600</v>
      </c>
      <c r="B134" s="4">
        <v>1.1990000000000001</v>
      </c>
    </row>
    <row r="135" spans="1:2" ht="14.15" customHeight="1" x14ac:dyDescent="0.25">
      <c r="A135" s="1">
        <v>239400</v>
      </c>
      <c r="B135" s="4">
        <v>1.1990000000000001</v>
      </c>
    </row>
    <row r="136" spans="1:2" ht="14.15" customHeight="1" x14ac:dyDescent="0.25">
      <c r="A136" s="1">
        <v>241200</v>
      </c>
      <c r="B136" s="4">
        <v>1.198</v>
      </c>
    </row>
    <row r="137" spans="1:2" ht="14.15" customHeight="1" x14ac:dyDescent="0.25">
      <c r="A137" s="1">
        <v>243000</v>
      </c>
      <c r="B137" s="4">
        <v>1.198</v>
      </c>
    </row>
    <row r="138" spans="1:2" ht="14.15" customHeight="1" x14ac:dyDescent="0.25">
      <c r="A138" s="1">
        <v>244800</v>
      </c>
      <c r="B138" s="4">
        <v>1.198</v>
      </c>
    </row>
    <row r="139" spans="1:2" ht="14.15" customHeight="1" x14ac:dyDescent="0.25">
      <c r="A139" s="1">
        <v>246600</v>
      </c>
      <c r="B139" s="4">
        <v>1.198</v>
      </c>
    </row>
    <row r="140" spans="1:2" ht="14.15" customHeight="1" x14ac:dyDescent="0.25">
      <c r="A140" s="1">
        <v>248400</v>
      </c>
      <c r="B140" s="4">
        <v>1.198</v>
      </c>
    </row>
    <row r="141" spans="1:2" ht="14.15" customHeight="1" x14ac:dyDescent="0.25">
      <c r="A141" s="1">
        <v>250200</v>
      </c>
      <c r="B141" s="4">
        <v>1.198</v>
      </c>
    </row>
    <row r="142" spans="1:2" ht="14.15" customHeight="1" x14ac:dyDescent="0.25">
      <c r="A142" s="1">
        <v>252000</v>
      </c>
      <c r="B142" s="4">
        <v>1.198</v>
      </c>
    </row>
    <row r="143" spans="1:2" ht="14.15" customHeight="1" x14ac:dyDescent="0.25">
      <c r="A143" s="1">
        <v>253800</v>
      </c>
      <c r="B143" s="4">
        <v>1.198</v>
      </c>
    </row>
    <row r="144" spans="1:2" ht="14.15" customHeight="1" x14ac:dyDescent="0.25">
      <c r="A144" s="1">
        <v>255600</v>
      </c>
      <c r="B144" s="4">
        <v>1.198</v>
      </c>
    </row>
    <row r="145" spans="1:2" ht="14.15" customHeight="1" x14ac:dyDescent="0.25">
      <c r="A145" s="1">
        <v>257400</v>
      </c>
      <c r="B145" s="4">
        <v>1.198</v>
      </c>
    </row>
    <row r="146" spans="1:2" ht="14.15" customHeight="1" x14ac:dyDescent="0.25">
      <c r="A146" s="1">
        <v>259200</v>
      </c>
      <c r="B146" s="4">
        <v>1.198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KeWang</dc:creator>
  <cp:lastModifiedBy>宏修 卓</cp:lastModifiedBy>
  <dcterms:created xsi:type="dcterms:W3CDTF">2026-08-25T11:57:00Z</dcterms:created>
  <dcterms:modified xsi:type="dcterms:W3CDTF">2026-09-10T10:09:44Z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6D67A65BDA5D4953B205A0A9C515AE2E_11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