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NO.1" r:id="rId3" sheetId="1"/>
  </sheets>
</workbook>
</file>

<file path=xl/sharedStrings.xml><?xml version="1.0" encoding="utf-8"?>
<sst xmlns="http://schemas.openxmlformats.org/spreadsheetml/2006/main" count="50" uniqueCount="1">
  <si>
    <t>asdfdsfsdfs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</si>
</sst>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  <i val="true"/>
      <u val="singleAccounting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18.634375"/>
    <col min="2" max="2" bestFit="true" customWidth="true" width="18.634375"/>
    <col min="3" max="3" bestFit="true" customWidth="true" width="18.634375"/>
    <col min="4" max="4" bestFit="true" customWidth="true" width="1.484375"/>
    <col min="5" max="5" bestFit="true" customWidth="true" width="18.634375"/>
    <col min="6" max="6" bestFit="true" customWidth="true" width="18.634375"/>
    <col min="7" max="7" bestFit="true" customWidth="true" width="18.634375"/>
    <col min="8" max="8" bestFit="true" customWidth="true" width="18.634375"/>
    <col min="9" max="9" bestFit="true" customWidth="true" width="18.634375"/>
    <col min="10" max="10" bestFit="true" customWidth="true" width="18.634375"/>
  </cols>
  <sheetData>
    <row r="1">
      <c r="A1" t="s" s="1">
        <v>0</v>
      </c>
      <c r="B1" t="s" s="1">
        <v>0</v>
      </c>
      <c r="C1" t="s" s="1">
        <v>0</v>
      </c>
      <c r="D1" t="s" s="1">
        <f>UPPER(A1)</f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</row>
    <row r="2">
      <c r="A2" t="s" s="1">
        <v>0</v>
      </c>
      <c r="B2" t="s" s="1">
        <v>0</v>
      </c>
      <c r="C2" t="s" s="1">
        <v>0</v>
      </c>
      <c r="D2" t="s" s="1">
        <f>UPPER(A1)</f>
      </c>
      <c r="E2" t="s" s="1">
        <v>0</v>
      </c>
      <c r="F2" t="s" s="1">
        <v>0</v>
      </c>
      <c r="G2" t="s" s="1">
        <v>0</v>
      </c>
      <c r="H2" t="s" s="1">
        <v>0</v>
      </c>
      <c r="I2" t="s" s="1">
        <v>0</v>
      </c>
      <c r="J2" t="s" s="1">
        <v>0</v>
      </c>
    </row>
    <row r="3">
      <c r="A3" t="s" s="1">
        <v>0</v>
      </c>
      <c r="B3" t="s" s="1">
        <v>0</v>
      </c>
      <c r="C3" t="s" s="1">
        <v>0</v>
      </c>
      <c r="D3" t="s" s="1">
        <f>UPPER(A1)</f>
      </c>
      <c r="E3" t="s" s="1">
        <v>0</v>
      </c>
      <c r="F3" t="s" s="1">
        <v>0</v>
      </c>
      <c r="G3" t="s" s="1">
        <v>0</v>
      </c>
      <c r="H3" t="s" s="1">
        <v>0</v>
      </c>
      <c r="I3" t="s" s="1">
        <v>0</v>
      </c>
      <c r="J3" t="s" s="1">
        <v>0</v>
      </c>
    </row>
    <row r="4">
      <c r="A4" t="s" s="1">
        <v>0</v>
      </c>
      <c r="B4" t="s" s="1">
        <v>0</v>
      </c>
      <c r="C4" t="s" s="1">
        <v>0</v>
      </c>
      <c r="D4" t="s" s="1">
        <f>UPPER(A1)</f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</row>
    <row r="5">
      <c r="A5" t="s" s="1">
        <v>0</v>
      </c>
      <c r="B5" t="s" s="1">
        <v>0</v>
      </c>
      <c r="C5" t="s" s="1">
        <v>0</v>
      </c>
      <c r="D5" t="s" s="1">
        <f>UPPER(A1)</f>
      </c>
      <c r="E5" t="s" s="1">
        <v>0</v>
      </c>
      <c r="F5" t="s" s="1">
        <v>0</v>
      </c>
      <c r="G5" t="s" s="1">
        <v>0</v>
      </c>
      <c r="H5" t="s" s="1">
        <v>0</v>
      </c>
      <c r="I5" t="s" s="1">
        <v>0</v>
      </c>
      <c r="J5" t="s" s="1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2017-06-12T16:53:50Z</dcterms:created>
  <dc:creator>Apache POI</dc:creator>
</coreProperties>
</file>