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in/Desktop/OLD COMPUTER ARCHIVES/KadAfrica/MSDS/DDS/MSDS 6306 Spring 2019/Case Study 2/"/>
    </mc:Choice>
  </mc:AlternateContent>
  <xr:revisionPtr revIDLastSave="0" documentId="13_ncr:1_{2340B2F7-7903-A94D-AE15-C322D7D11D50}" xr6:coauthVersionLast="36" xr6:coauthVersionMax="36" xr10:uidLastSave="{00000000-0000-0000-0000-000000000000}"/>
  <bookViews>
    <workbookView xWindow="3040" yWindow="3280" windowWidth="27240" windowHeight="1604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00" i="1" l="1"/>
  <c r="AJ299" i="1"/>
  <c r="AJ298" i="1"/>
  <c r="AJ296" i="1"/>
  <c r="AJ295" i="1"/>
  <c r="AJ294" i="1"/>
  <c r="AJ288" i="1"/>
  <c r="AJ286" i="1"/>
  <c r="AJ283" i="1"/>
  <c r="AJ278" i="1"/>
  <c r="AJ277" i="1"/>
  <c r="AJ276" i="1"/>
  <c r="AJ275" i="1"/>
  <c r="AJ271" i="1"/>
  <c r="AJ270" i="1"/>
  <c r="AJ268" i="1"/>
  <c r="AJ263" i="1"/>
  <c r="AJ261" i="1"/>
  <c r="AJ258" i="1"/>
  <c r="AJ256" i="1"/>
  <c r="AJ254" i="1"/>
  <c r="AJ253" i="1"/>
  <c r="AJ252" i="1"/>
  <c r="AJ251" i="1"/>
  <c r="AJ250" i="1"/>
  <c r="AJ248" i="1"/>
  <c r="AJ247" i="1"/>
  <c r="AJ246" i="1"/>
  <c r="AJ245" i="1"/>
  <c r="AJ242" i="1"/>
  <c r="AJ241" i="1"/>
  <c r="AJ229" i="1"/>
  <c r="AJ228" i="1"/>
  <c r="AJ227" i="1"/>
  <c r="AJ224" i="1"/>
  <c r="AJ221" i="1"/>
  <c r="AJ220" i="1"/>
  <c r="AJ215" i="1"/>
  <c r="AJ213" i="1"/>
  <c r="AJ212" i="1"/>
  <c r="AJ208" i="1"/>
  <c r="AJ206" i="1"/>
  <c r="AJ203" i="1"/>
  <c r="AJ199" i="1"/>
  <c r="AJ196" i="1"/>
  <c r="AJ192" i="1"/>
  <c r="AJ191" i="1"/>
  <c r="AJ180" i="1"/>
  <c r="AJ179" i="1"/>
  <c r="AJ177" i="1"/>
  <c r="AJ176" i="1"/>
  <c r="AJ174" i="1"/>
  <c r="AJ171" i="1"/>
  <c r="AJ168" i="1"/>
  <c r="AJ167" i="1"/>
  <c r="AJ164" i="1"/>
  <c r="AJ160" i="1"/>
  <c r="AJ159" i="1"/>
  <c r="AJ157" i="1"/>
  <c r="AJ156" i="1"/>
  <c r="AJ155" i="1"/>
  <c r="AJ154" i="1"/>
  <c r="AJ153" i="1"/>
  <c r="AJ152" i="1"/>
  <c r="AJ151" i="1"/>
  <c r="AJ149" i="1"/>
  <c r="AJ147" i="1"/>
  <c r="AJ146" i="1"/>
  <c r="AJ143" i="1"/>
  <c r="AJ142" i="1"/>
  <c r="AJ139" i="1"/>
  <c r="AJ138" i="1"/>
  <c r="AJ136" i="1"/>
  <c r="AJ132" i="1"/>
  <c r="AJ127" i="1"/>
  <c r="AJ126" i="1"/>
  <c r="AJ124" i="1"/>
  <c r="AJ123" i="1"/>
  <c r="AJ120" i="1"/>
  <c r="AJ119" i="1"/>
  <c r="AJ115" i="1"/>
  <c r="AJ113" i="1"/>
  <c r="AJ109" i="1"/>
  <c r="AJ101" i="1"/>
  <c r="AJ96" i="1"/>
  <c r="AJ95" i="1"/>
  <c r="AJ94" i="1"/>
  <c r="AJ92" i="1"/>
  <c r="AJ91" i="1"/>
  <c r="AJ89" i="1"/>
  <c r="AJ88" i="1"/>
  <c r="AJ84" i="1"/>
  <c r="AJ83" i="1"/>
  <c r="AJ81" i="1"/>
  <c r="AJ79" i="1"/>
  <c r="AJ73" i="1"/>
  <c r="AJ72" i="1"/>
  <c r="AJ71" i="1"/>
  <c r="AJ64" i="1"/>
  <c r="AJ61" i="1"/>
  <c r="AJ60" i="1"/>
  <c r="AJ54" i="1"/>
  <c r="AJ50" i="1"/>
  <c r="AJ49" i="1"/>
  <c r="AJ46" i="1"/>
  <c r="AJ44" i="1"/>
  <c r="AJ42" i="1"/>
  <c r="AJ40" i="1"/>
  <c r="AJ38" i="1"/>
  <c r="AJ37" i="1"/>
  <c r="AJ36" i="1"/>
  <c r="AJ35" i="1"/>
  <c r="AJ33" i="1"/>
  <c r="AJ31" i="1"/>
  <c r="AJ30" i="1"/>
  <c r="AJ26" i="1"/>
  <c r="AJ19" i="1"/>
  <c r="AJ17" i="1"/>
  <c r="AJ14" i="1"/>
  <c r="AJ13" i="1"/>
  <c r="AJ9" i="1"/>
  <c r="AJ7" i="1"/>
  <c r="AJ5" i="1"/>
  <c r="AJ3" i="1"/>
</calcChain>
</file>

<file path=xl/sharedStrings.xml><?xml version="1.0" encoding="utf-8"?>
<sst xmlns="http://schemas.openxmlformats.org/spreadsheetml/2006/main" count="2736" uniqueCount="63">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</sst>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J301"/>
  <sheetViews>
    <sheetView tabSelected="1" topLeftCell="H1" workbookViewId="0">
      <selection activeCell="T1" sqref="T1:T1048576"/>
    </sheetView>
  </sheetViews>
  <sheetFormatPr baseColWidth="10" defaultRowHeight="16"/>
  <sheetData>
    <row r="1" spans="1:3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</row>
    <row r="2" spans="1:36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  <c r="AJ2">
        <v>0.34124380799999998</v>
      </c>
    </row>
    <row r="3" spans="1:36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  <c r="AJ3">
        <f ca="1">RAND()</f>
        <v>0.44834757257412794</v>
      </c>
    </row>
    <row r="4" spans="1:36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  <c r="AJ4">
        <v>0.343292971</v>
      </c>
    </row>
    <row r="5" spans="1:36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  <c r="AJ5">
        <f ca="1">RAND()</f>
        <v>0.56282455180087199</v>
      </c>
    </row>
    <row r="6" spans="1:36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  <c r="AJ6">
        <v>0.34655289500000003</v>
      </c>
    </row>
    <row r="7" spans="1:36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  <c r="AJ7">
        <f ca="1">RAND()</f>
        <v>0.83665476578676257</v>
      </c>
    </row>
    <row r="8" spans="1:36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  <c r="AJ8">
        <v>0.34720234900000002</v>
      </c>
    </row>
    <row r="9" spans="1:36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f ca="1">RAND()</f>
        <v>0.15407526466655408</v>
      </c>
    </row>
    <row r="10" spans="1:36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  <c r="AJ10">
        <v>0.35356220700000002</v>
      </c>
    </row>
    <row r="11" spans="1:36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  <c r="AJ11">
        <v>0.35451147</v>
      </c>
    </row>
    <row r="12" spans="1:36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  <c r="AJ12">
        <v>0.355365078</v>
      </c>
    </row>
    <row r="13" spans="1:36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  <c r="AJ13">
        <f ca="1">RAND()</f>
        <v>0.41238594032191256</v>
      </c>
    </row>
    <row r="14" spans="1:36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  <c r="AJ14">
        <f ca="1">RAND()</f>
        <v>0.37507084062518814</v>
      </c>
    </row>
    <row r="15" spans="1:36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  <c r="AJ15">
        <v>0.35921951499999999</v>
      </c>
    </row>
    <row r="16" spans="1:36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0.36011405800000001</v>
      </c>
    </row>
    <row r="17" spans="1:36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  <c r="AJ17">
        <f ca="1">RAND()</f>
        <v>0.423936151602337</v>
      </c>
    </row>
    <row r="18" spans="1:36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  <c r="AJ18">
        <v>0.361920089</v>
      </c>
    </row>
    <row r="19" spans="1:36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f ca="1">RAND()</f>
        <v>5.5672533524198209E-2</v>
      </c>
    </row>
    <row r="20" spans="1:36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  <c r="AJ20">
        <v>0.362945868</v>
      </c>
    </row>
    <row r="21" spans="1:36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  <c r="AJ21">
        <v>0.36418842200000001</v>
      </c>
    </row>
    <row r="22" spans="1:36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  <c r="AJ22">
        <v>0.36459274899999999</v>
      </c>
    </row>
    <row r="23" spans="1:36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  <c r="AJ23">
        <v>0.36478819600000001</v>
      </c>
    </row>
    <row r="24" spans="1:36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  <c r="AJ24">
        <v>0.364926468</v>
      </c>
    </row>
    <row r="25" spans="1:36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  <c r="AJ25">
        <v>0.36596436700000001</v>
      </c>
    </row>
    <row r="26" spans="1:36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  <c r="AJ26">
        <f ca="1">RAND()</f>
        <v>0.87987786597769235</v>
      </c>
    </row>
    <row r="27" spans="1:36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  <c r="AJ27">
        <v>0.36901291200000003</v>
      </c>
    </row>
    <row r="28" spans="1:36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0.36954166100000002</v>
      </c>
    </row>
    <row r="29" spans="1:36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  <c r="AJ29">
        <v>0.36997297499999998</v>
      </c>
    </row>
    <row r="30" spans="1:36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  <c r="AJ30">
        <f ca="1">RAND()</f>
        <v>5.4185168243005233E-2</v>
      </c>
    </row>
    <row r="31" spans="1:36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  <c r="AJ31">
        <f ca="1">RAND()</f>
        <v>0.51804856038457736</v>
      </c>
    </row>
    <row r="32" spans="1:36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0.37306505499999998</v>
      </c>
    </row>
    <row r="33" spans="1:36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  <c r="AJ33">
        <f ca="1">RAND()</f>
        <v>0.53958587267519342</v>
      </c>
    </row>
    <row r="34" spans="1:36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  <c r="AJ34">
        <v>0.37483944000000002</v>
      </c>
    </row>
    <row r="35" spans="1:36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  <c r="AJ35">
        <f ca="1">RAND()</f>
        <v>0.88490163331356486</v>
      </c>
    </row>
    <row r="36" spans="1:36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  <c r="AJ36">
        <f ca="1">RAND()</f>
        <v>0.34995559287837708</v>
      </c>
    </row>
    <row r="37" spans="1:36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  <c r="AJ37">
        <f ca="1">RAND()</f>
        <v>0.58575848469870717</v>
      </c>
    </row>
    <row r="38" spans="1:36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  <c r="AJ38">
        <f ca="1">RAND()</f>
        <v>8.1512460041769152E-2</v>
      </c>
    </row>
    <row r="39" spans="1:36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  <c r="AJ39">
        <v>0.37916423500000002</v>
      </c>
    </row>
    <row r="40" spans="1:36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f ca="1">RAND()</f>
        <v>0.61218415894931921</v>
      </c>
    </row>
    <row r="41" spans="1:36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0.38241268899999997</v>
      </c>
    </row>
    <row r="42" spans="1:36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  <c r="AJ42">
        <f ca="1">RAND()</f>
        <v>0.55539848572392769</v>
      </c>
    </row>
    <row r="43" spans="1:36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  <c r="AJ43">
        <v>0.388298914</v>
      </c>
    </row>
    <row r="44" spans="1:36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  <c r="AJ44">
        <f ca="1">RAND()</f>
        <v>0.46318307812072568</v>
      </c>
    </row>
    <row r="45" spans="1:36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  <c r="AJ45">
        <v>0.38973041899999999</v>
      </c>
    </row>
    <row r="46" spans="1:36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  <c r="AJ46">
        <f ca="1">RAND()</f>
        <v>0.67091435759855444</v>
      </c>
    </row>
    <row r="47" spans="1:36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  <c r="AJ47">
        <v>0.39319823399999998</v>
      </c>
    </row>
    <row r="48" spans="1:36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  <c r="AJ48">
        <v>0.39475091200000001</v>
      </c>
    </row>
    <row r="49" spans="1:36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  <c r="AJ49">
        <f ca="1">RAND()</f>
        <v>0.68094657059402131</v>
      </c>
    </row>
    <row r="50" spans="1:36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  <c r="AJ50">
        <f ca="1">RAND()</f>
        <v>3.6998391967119737E-2</v>
      </c>
    </row>
    <row r="51" spans="1:36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  <c r="AJ51">
        <v>0.399912973</v>
      </c>
    </row>
    <row r="52" spans="1:36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  <c r="AJ52">
        <v>0.40086954299999999</v>
      </c>
    </row>
    <row r="53" spans="1:36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  <c r="AJ53">
        <v>0.40143892599999997</v>
      </c>
    </row>
    <row r="54" spans="1:36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  <c r="AJ54">
        <f ca="1">RAND()</f>
        <v>0.50443719983806989</v>
      </c>
    </row>
    <row r="55" spans="1:36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  <c r="AJ55">
        <v>0.40465735600000002</v>
      </c>
    </row>
    <row r="56" spans="1:36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  <c r="AJ56">
        <v>0.405237401</v>
      </c>
    </row>
    <row r="57" spans="1:36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  <c r="AJ57">
        <v>0.40525917099999997</v>
      </c>
    </row>
    <row r="58" spans="1:36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  <c r="AJ58">
        <v>0.40555436299999997</v>
      </c>
    </row>
    <row r="59" spans="1:36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  <c r="AJ59">
        <v>0.40679543299999998</v>
      </c>
    </row>
    <row r="60" spans="1:36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  <c r="AJ60">
        <f ca="1">RAND()</f>
        <v>0.44035352223099833</v>
      </c>
    </row>
    <row r="61" spans="1:36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  <c r="AJ61">
        <f ca="1">RAND()</f>
        <v>0.77745310428914605</v>
      </c>
    </row>
    <row r="62" spans="1:36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  <c r="AJ62">
        <v>0.41216773800000001</v>
      </c>
    </row>
    <row r="63" spans="1:36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  <c r="AJ63">
        <v>0.41333248900000003</v>
      </c>
    </row>
    <row r="64" spans="1:36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  <c r="AJ64">
        <f ca="1">RAND()</f>
        <v>0.25278527493531722</v>
      </c>
    </row>
    <row r="65" spans="1:36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0.41705632599999998</v>
      </c>
    </row>
    <row r="66" spans="1:36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0.419498127</v>
      </c>
    </row>
    <row r="67" spans="1:36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0.42223266199999998</v>
      </c>
    </row>
    <row r="68" spans="1:36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  <c r="AJ68">
        <v>0.42307088900000001</v>
      </c>
    </row>
    <row r="69" spans="1:36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  <c r="AJ69">
        <v>0.42713291399999997</v>
      </c>
    </row>
    <row r="70" spans="1:36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  <c r="AJ70">
        <v>0.42799121400000001</v>
      </c>
    </row>
    <row r="71" spans="1:36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  <c r="AJ71">
        <f ca="1">RAND()</f>
        <v>0.44651900766616315</v>
      </c>
    </row>
    <row r="72" spans="1:36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  <c r="AJ72">
        <f ca="1">RAND()</f>
        <v>0.26141199212319199</v>
      </c>
    </row>
    <row r="73" spans="1:36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  <c r="AJ73">
        <f ca="1">RAND()</f>
        <v>0.96769758968882147</v>
      </c>
    </row>
    <row r="74" spans="1:36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  <c r="AJ74">
        <v>0.431967616</v>
      </c>
    </row>
    <row r="75" spans="1:36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0.43253663199999998</v>
      </c>
    </row>
    <row r="76" spans="1:36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0.43378958200000001</v>
      </c>
    </row>
    <row r="77" spans="1:36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  <c r="AJ77">
        <v>0.43413285099999999</v>
      </c>
    </row>
    <row r="78" spans="1:36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  <c r="AJ78">
        <v>0.43656019699999998</v>
      </c>
    </row>
    <row r="79" spans="1:36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  <c r="AJ79">
        <f ca="1">RAND()</f>
        <v>0.34124934525746042</v>
      </c>
    </row>
    <row r="80" spans="1:36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  <c r="AJ80">
        <v>0.43850226199999998</v>
      </c>
    </row>
    <row r="81" spans="1:36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  <c r="AJ81">
        <f ca="1">RAND()</f>
        <v>0.68513995763185109</v>
      </c>
    </row>
    <row r="82" spans="1:36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  <c r="AJ82">
        <v>0.44133169100000003</v>
      </c>
    </row>
    <row r="83" spans="1:36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  <c r="AJ83">
        <f ca="1">RAND()</f>
        <v>0.42044097545654291</v>
      </c>
    </row>
    <row r="84" spans="1:36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  <c r="AJ84">
        <f ca="1">RAND()</f>
        <v>0.48995864913938847</v>
      </c>
    </row>
    <row r="85" spans="1:36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  <c r="AJ85">
        <v>0.44280423800000002</v>
      </c>
    </row>
    <row r="86" spans="1:36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  <c r="AJ86">
        <v>0.44621582399999998</v>
      </c>
    </row>
    <row r="87" spans="1:36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  <c r="AJ87">
        <v>0.44708815200000002</v>
      </c>
    </row>
    <row r="88" spans="1:36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  <c r="AJ88">
        <f ca="1">RAND()</f>
        <v>5.4189835451992852E-2</v>
      </c>
    </row>
    <row r="89" spans="1:36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  <c r="AJ89">
        <f ca="1">RAND()</f>
        <v>0.16083250123098425</v>
      </c>
    </row>
    <row r="90" spans="1:36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  <c r="AJ90">
        <v>0.45085388100000001</v>
      </c>
    </row>
    <row r="91" spans="1:36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  <c r="AJ91">
        <f ca="1">RAND()</f>
        <v>0.86099982915739637</v>
      </c>
    </row>
    <row r="92" spans="1:36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  <c r="AJ92">
        <f ca="1">RAND()</f>
        <v>0.26991513184554672</v>
      </c>
    </row>
    <row r="93" spans="1:36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  <c r="AJ93">
        <v>0.45220736299999997</v>
      </c>
    </row>
    <row r="94" spans="1:36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  <c r="AJ94">
        <f ca="1">RAND()</f>
        <v>0.80291679955794437</v>
      </c>
    </row>
    <row r="95" spans="1:36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  <c r="AJ95">
        <f ca="1">RAND()</f>
        <v>6.3907636917239108E-2</v>
      </c>
    </row>
    <row r="96" spans="1:36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  <c r="AJ96">
        <f ca="1">RAND()</f>
        <v>0.45149123005365521</v>
      </c>
    </row>
    <row r="97" spans="1:36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  <c r="AJ97">
        <v>0.45651578100000001</v>
      </c>
    </row>
    <row r="98" spans="1:36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  <c r="AJ98">
        <v>0.46063770199999998</v>
      </c>
    </row>
    <row r="99" spans="1:36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  <c r="AJ99">
        <v>0.46153578299999998</v>
      </c>
    </row>
    <row r="100" spans="1:36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0.46258839000000002</v>
      </c>
    </row>
    <row r="101" spans="1:36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  <c r="AJ101">
        <f ca="1">RAND()</f>
        <v>0.95110130739340637</v>
      </c>
    </row>
    <row r="102" spans="1:36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  <c r="AJ102">
        <v>0.467260226</v>
      </c>
    </row>
    <row r="103" spans="1:36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  <c r="AJ103">
        <v>0.46804571</v>
      </c>
    </row>
    <row r="104" spans="1:36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  <c r="AJ104">
        <v>0.47135046600000002</v>
      </c>
    </row>
    <row r="105" spans="1:36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  <c r="AJ105">
        <v>0.47225589499999998</v>
      </c>
    </row>
    <row r="106" spans="1:36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  <c r="AJ106">
        <v>0.47405070599999999</v>
      </c>
    </row>
    <row r="107" spans="1:36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  <c r="AJ107">
        <v>0.47423351800000002</v>
      </c>
    </row>
    <row r="108" spans="1:36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0.47507170700000001</v>
      </c>
    </row>
    <row r="109" spans="1:36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  <c r="AJ109">
        <f ca="1">RAND()</f>
        <v>0.78659675897174952</v>
      </c>
    </row>
    <row r="110" spans="1:36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  <c r="AJ110">
        <v>0.47583373699999998</v>
      </c>
    </row>
    <row r="111" spans="1:36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  <c r="AJ111">
        <v>0.476584587</v>
      </c>
    </row>
    <row r="112" spans="1:36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  <c r="AJ112">
        <v>0.47742417399999998</v>
      </c>
    </row>
    <row r="113" spans="1:36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  <c r="AJ113">
        <f ca="1">RAND()</f>
        <v>0.9660940923157707</v>
      </c>
    </row>
    <row r="114" spans="1:36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0.47977114300000001</v>
      </c>
    </row>
    <row r="115" spans="1:36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  <c r="AJ115">
        <f ca="1">RAND()</f>
        <v>0.44840588302635942</v>
      </c>
    </row>
    <row r="116" spans="1:36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  <c r="AJ116">
        <v>0.48099934300000002</v>
      </c>
    </row>
    <row r="117" spans="1:36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  <c r="AJ117">
        <v>0.48190775600000002</v>
      </c>
    </row>
    <row r="118" spans="1:36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0.48700875999999999</v>
      </c>
    </row>
    <row r="119" spans="1:36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  <c r="AJ119">
        <f ca="1">RAND()</f>
        <v>0.19258922310193383</v>
      </c>
    </row>
    <row r="120" spans="1:36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  <c r="AJ120">
        <f ca="1">RAND()</f>
        <v>6.5691603768483708E-2</v>
      </c>
    </row>
    <row r="121" spans="1:36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0.48967448499999999</v>
      </c>
    </row>
    <row r="122" spans="1:36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  <c r="AJ122">
        <v>0.49273998400000002</v>
      </c>
    </row>
    <row r="123" spans="1:36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  <c r="AJ123">
        <f ca="1">RAND()</f>
        <v>0.92247262760738791</v>
      </c>
    </row>
    <row r="124" spans="1:36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  <c r="AJ124">
        <f ca="1">RAND()</f>
        <v>0.85030326855645644</v>
      </c>
    </row>
    <row r="125" spans="1:36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0.49434362399999998</v>
      </c>
    </row>
    <row r="126" spans="1:36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  <c r="AJ126">
        <f ca="1">RAND()</f>
        <v>0.59576007848124579</v>
      </c>
    </row>
    <row r="127" spans="1:36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  <c r="AJ127">
        <f ca="1">RAND()</f>
        <v>0.61231247955878254</v>
      </c>
    </row>
    <row r="128" spans="1:36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  <c r="AJ128">
        <v>0.496043287</v>
      </c>
    </row>
    <row r="129" spans="1:36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  <c r="AJ129">
        <v>0.49686586199999999</v>
      </c>
    </row>
    <row r="130" spans="1:36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  <c r="AJ130">
        <v>0.49927612900000001</v>
      </c>
    </row>
    <row r="131" spans="1:36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0.50261765800000002</v>
      </c>
    </row>
    <row r="132" spans="1:36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  <c r="AJ132">
        <f ca="1">RAND()</f>
        <v>0.96775717920609206</v>
      </c>
    </row>
    <row r="133" spans="1:36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0.50427595400000003</v>
      </c>
    </row>
    <row r="134" spans="1:36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  <c r="AJ134">
        <v>0.50433499999999998</v>
      </c>
    </row>
    <row r="135" spans="1:36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  <c r="AJ135">
        <v>0.50769350599999996</v>
      </c>
    </row>
    <row r="136" spans="1:36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  <c r="AJ136">
        <f ca="1">RAND()</f>
        <v>0.20266391466127509</v>
      </c>
    </row>
    <row r="137" spans="1:36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  <c r="AJ137">
        <v>0.50915858000000003</v>
      </c>
    </row>
    <row r="138" spans="1:36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f ca="1">RAND()</f>
        <v>0.40252705207753203</v>
      </c>
    </row>
    <row r="139" spans="1:36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  <c r="AJ139">
        <f ca="1">RAND()</f>
        <v>0.28642926117333678</v>
      </c>
    </row>
    <row r="140" spans="1:36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  <c r="AJ140">
        <v>0.51194927300000004</v>
      </c>
    </row>
    <row r="141" spans="1:36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  <c r="AJ141">
        <v>0.51516286</v>
      </c>
    </row>
    <row r="142" spans="1:36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  <c r="AJ142">
        <f ca="1">RAND()</f>
        <v>0.4824542318462528</v>
      </c>
    </row>
    <row r="143" spans="1:36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  <c r="AJ143">
        <f ca="1">RAND()</f>
        <v>0.30223953070400589</v>
      </c>
    </row>
    <row r="144" spans="1:36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  <c r="AJ144">
        <v>0.51914668799999997</v>
      </c>
    </row>
    <row r="145" spans="1:36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  <c r="AJ145">
        <v>0.52108649399999996</v>
      </c>
    </row>
    <row r="146" spans="1:36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  <c r="AJ146">
        <f ca="1">RAND()</f>
        <v>0.34720049233950367</v>
      </c>
    </row>
    <row r="147" spans="1:36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  <c r="AJ147">
        <f ca="1">RAND()</f>
        <v>0.44987096711949082</v>
      </c>
    </row>
    <row r="148" spans="1:36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  <c r="AJ148">
        <v>0.52910290400000004</v>
      </c>
    </row>
    <row r="149" spans="1:36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  <c r="AJ149">
        <f ca="1">RAND()</f>
        <v>0.78510207550824107</v>
      </c>
    </row>
    <row r="150" spans="1:36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  <c r="AJ150">
        <v>0.53182979399999997</v>
      </c>
    </row>
    <row r="151" spans="1:36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f ca="1">RAND()</f>
        <v>0.3458109342544825</v>
      </c>
    </row>
    <row r="152" spans="1:36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  <c r="AJ152">
        <f ca="1">RAND()</f>
        <v>0.82726997881796416</v>
      </c>
    </row>
    <row r="153" spans="1:36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  <c r="AJ153">
        <f ca="1">RAND()</f>
        <v>0.2400112216193816</v>
      </c>
    </row>
    <row r="154" spans="1:36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f ca="1">RAND()</f>
        <v>0.19487998204967905</v>
      </c>
    </row>
    <row r="155" spans="1:36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  <c r="AJ155">
        <f ca="1">RAND()</f>
        <v>0.14615377300028976</v>
      </c>
    </row>
    <row r="156" spans="1:36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  <c r="AJ156">
        <f ca="1">RAND()</f>
        <v>0.67463231743765528</v>
      </c>
    </row>
    <row r="157" spans="1:36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  <c r="AJ157">
        <f ca="1">RAND()</f>
        <v>0.38760158751967633</v>
      </c>
    </row>
    <row r="158" spans="1:36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  <c r="AJ158">
        <v>0.55035025999999998</v>
      </c>
    </row>
    <row r="159" spans="1:36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  <c r="AJ159">
        <f ca="1">RAND()</f>
        <v>0.43216925377691073</v>
      </c>
    </row>
    <row r="160" spans="1:36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  <c r="AJ160">
        <f ca="1">RAND()</f>
        <v>0.71361134444927532</v>
      </c>
    </row>
    <row r="161" spans="1:36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  <c r="AJ161">
        <v>0.55611106200000004</v>
      </c>
    </row>
    <row r="162" spans="1:36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  <c r="AJ162">
        <v>0.55835346600000002</v>
      </c>
    </row>
    <row r="163" spans="1:36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  <c r="AJ163">
        <v>0.56334118399999999</v>
      </c>
    </row>
    <row r="164" spans="1:36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  <c r="AJ164">
        <f ca="1">RAND()</f>
        <v>0.71900268765379671</v>
      </c>
    </row>
    <row r="165" spans="1:36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  <c r="AJ165">
        <v>0.56490397599999997</v>
      </c>
    </row>
    <row r="166" spans="1:36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  <c r="AJ166">
        <v>0.567325038</v>
      </c>
    </row>
    <row r="167" spans="1:36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  <c r="AJ167">
        <f ca="1">RAND()</f>
        <v>0.65324890119738521</v>
      </c>
    </row>
    <row r="168" spans="1:36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  <c r="AJ168">
        <f ca="1">RAND()</f>
        <v>0.37747448323427246</v>
      </c>
    </row>
    <row r="169" spans="1:36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  <c r="AJ169">
        <v>0.57511524599999997</v>
      </c>
    </row>
    <row r="170" spans="1:36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  <c r="AJ170">
        <v>0.57629388500000001</v>
      </c>
    </row>
    <row r="171" spans="1:36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  <c r="AJ171">
        <f ca="1">RAND()</f>
        <v>0.34111116609849423</v>
      </c>
    </row>
    <row r="172" spans="1:36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  <c r="AJ172">
        <v>0.58058251599999999</v>
      </c>
    </row>
    <row r="173" spans="1:36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  <c r="AJ173">
        <v>0.58251978199999999</v>
      </c>
    </row>
    <row r="174" spans="1:36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  <c r="AJ174">
        <f ca="1">RAND()</f>
        <v>0.84322054727152929</v>
      </c>
    </row>
    <row r="175" spans="1:36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  <c r="AJ175">
        <v>0.58364612599999999</v>
      </c>
    </row>
    <row r="176" spans="1:36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  <c r="AJ176">
        <f ca="1">RAND()</f>
        <v>0.42277064865787195</v>
      </c>
    </row>
    <row r="177" spans="1:36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  <c r="AJ177">
        <f ca="1">RAND()</f>
        <v>0.5675193642919123</v>
      </c>
    </row>
    <row r="178" spans="1:36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  <c r="AJ178">
        <v>0.58735505700000001</v>
      </c>
    </row>
    <row r="179" spans="1:36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  <c r="AJ179">
        <f ca="1">RAND()</f>
        <v>0.77540614076802872</v>
      </c>
    </row>
    <row r="180" spans="1:36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  <c r="AJ180">
        <f ca="1">RAND()</f>
        <v>0.21884821145371625</v>
      </c>
    </row>
    <row r="181" spans="1:36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0.59448836900000002</v>
      </c>
    </row>
    <row r="182" spans="1:36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  <c r="AJ182">
        <v>0.59499279800000004</v>
      </c>
    </row>
    <row r="183" spans="1:36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  <c r="AJ183">
        <v>0.59545496099999995</v>
      </c>
    </row>
    <row r="184" spans="1:36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  <c r="AJ184">
        <v>0.59707996600000002</v>
      </c>
    </row>
    <row r="185" spans="1:36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  <c r="AJ185">
        <v>0.59751221300000001</v>
      </c>
    </row>
    <row r="186" spans="1:36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  <c r="AJ186">
        <v>0.59805374</v>
      </c>
    </row>
    <row r="187" spans="1:36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  <c r="AJ187">
        <v>0.60024735699999998</v>
      </c>
    </row>
    <row r="188" spans="1:36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  <c r="AJ188">
        <v>0.60277908599999996</v>
      </c>
    </row>
    <row r="189" spans="1:36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  <c r="AJ189">
        <v>0.60393060300000001</v>
      </c>
    </row>
    <row r="190" spans="1:36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  <c r="AJ190">
        <v>0.60463625700000001</v>
      </c>
    </row>
    <row r="191" spans="1:36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  <c r="AJ191">
        <f ca="1">RAND()</f>
        <v>0.32529106223052262</v>
      </c>
    </row>
    <row r="192" spans="1:36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  <c r="AJ192">
        <f ca="1">RAND()</f>
        <v>0.976279771866294</v>
      </c>
    </row>
    <row r="193" spans="1:36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  <c r="AJ193">
        <v>0.61025251400000002</v>
      </c>
    </row>
    <row r="194" spans="1:36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  <c r="AJ194">
        <v>0.611881652</v>
      </c>
    </row>
    <row r="195" spans="1:36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  <c r="AJ195">
        <v>0.61242126699999999</v>
      </c>
    </row>
    <row r="196" spans="1:36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  <c r="AJ196">
        <f ca="1">RAND()</f>
        <v>7.6819375646420274E-2</v>
      </c>
    </row>
    <row r="197" spans="1:36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  <c r="AJ197">
        <v>0.61263348200000001</v>
      </c>
    </row>
    <row r="198" spans="1:36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  <c r="AJ198">
        <v>0.61728998099999999</v>
      </c>
    </row>
    <row r="199" spans="1:36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  <c r="AJ199">
        <f ca="1">RAND()</f>
        <v>0.13240002330254419</v>
      </c>
    </row>
    <row r="200" spans="1:36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  <c r="AJ200">
        <v>0.621231388</v>
      </c>
    </row>
    <row r="201" spans="1:36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  <c r="AJ201">
        <v>0.62266315400000005</v>
      </c>
    </row>
    <row r="202" spans="1:36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  <c r="AJ202">
        <v>0.62371625600000002</v>
      </c>
    </row>
    <row r="203" spans="1:36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  <c r="AJ203">
        <f ca="1">RAND()</f>
        <v>0.51769144312252879</v>
      </c>
    </row>
    <row r="204" spans="1:36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  <c r="AJ204">
        <v>0.62482682199999995</v>
      </c>
    </row>
    <row r="205" spans="1:36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  <c r="AJ205">
        <v>0.62725373699999998</v>
      </c>
    </row>
    <row r="206" spans="1:36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f ca="1">RAND()</f>
        <v>0.27516003808525813</v>
      </c>
    </row>
    <row r="207" spans="1:36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  <c r="AJ207">
        <v>0.62953118900000005</v>
      </c>
    </row>
    <row r="208" spans="1:36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  <c r="AJ208">
        <f ca="1">RAND()</f>
        <v>0.5484087575661124</v>
      </c>
    </row>
    <row r="209" spans="1:36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  <c r="AJ209">
        <v>0.63075661800000005</v>
      </c>
    </row>
    <row r="210" spans="1:36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  <c r="AJ210">
        <v>0.63535521500000003</v>
      </c>
    </row>
    <row r="211" spans="1:36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  <c r="AJ211">
        <v>0.63794176899999999</v>
      </c>
    </row>
    <row r="212" spans="1:36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  <c r="AJ212">
        <f ca="1">RAND()</f>
        <v>0.76492047087572979</v>
      </c>
    </row>
    <row r="213" spans="1:36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  <c r="AJ213">
        <f ca="1">RAND()</f>
        <v>0.91342044966516234</v>
      </c>
    </row>
    <row r="214" spans="1:36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  <c r="AJ214">
        <v>0.64287598700000004</v>
      </c>
    </row>
    <row r="215" spans="1:36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  <c r="AJ215">
        <f ca="1">RAND()</f>
        <v>0.78954704282931643</v>
      </c>
    </row>
    <row r="216" spans="1:36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  <c r="AJ216">
        <v>0.64553443300000002</v>
      </c>
    </row>
    <row r="217" spans="1:36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  <c r="AJ217">
        <v>0.64734430799999998</v>
      </c>
    </row>
    <row r="218" spans="1:36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  <c r="AJ218">
        <v>0.64750132900000001</v>
      </c>
    </row>
    <row r="219" spans="1:36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0.64760331000000004</v>
      </c>
    </row>
    <row r="220" spans="1:36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  <c r="AJ220">
        <f ca="1">RAND()</f>
        <v>0.46654126313729427</v>
      </c>
    </row>
    <row r="221" spans="1:36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  <c r="AJ221">
        <f ca="1">RAND()</f>
        <v>0.87454833842703061</v>
      </c>
    </row>
    <row r="222" spans="1:36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  <c r="AJ222">
        <v>0.65053255899999995</v>
      </c>
    </row>
    <row r="223" spans="1:36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  <c r="AJ223">
        <v>0.65086666299999996</v>
      </c>
    </row>
    <row r="224" spans="1:36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f ca="1">RAND()</f>
        <v>0.56679412443288035</v>
      </c>
    </row>
    <row r="225" spans="1:36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  <c r="AJ225">
        <v>0.65289968799999998</v>
      </c>
    </row>
    <row r="226" spans="1:36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  <c r="AJ226">
        <v>0.65530705199999995</v>
      </c>
    </row>
    <row r="227" spans="1:36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  <c r="AJ227">
        <f ca="1">RAND()</f>
        <v>0.46761444950933317</v>
      </c>
    </row>
    <row r="228" spans="1:36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  <c r="AJ228">
        <f ca="1">RAND()</f>
        <v>0.30655375218969694</v>
      </c>
    </row>
    <row r="229" spans="1:36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  <c r="AJ229">
        <f ca="1">RAND()</f>
        <v>0.91597373284062544</v>
      </c>
    </row>
    <row r="230" spans="1:36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  <c r="AJ230">
        <v>0.66442580799999995</v>
      </c>
    </row>
    <row r="231" spans="1:36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  <c r="AJ231">
        <v>0.66535931999999998</v>
      </c>
    </row>
    <row r="232" spans="1:36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  <c r="AJ232">
        <v>0.66633242400000003</v>
      </c>
    </row>
    <row r="233" spans="1:36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  <c r="AJ233">
        <v>0.66755523900000002</v>
      </c>
    </row>
    <row r="234" spans="1:36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  <c r="AJ234">
        <v>0.66871318999999996</v>
      </c>
    </row>
    <row r="235" spans="1:36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  <c r="AJ235">
        <v>0.66891728299999997</v>
      </c>
    </row>
    <row r="236" spans="1:36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  <c r="AJ236">
        <v>0.66910226299999997</v>
      </c>
    </row>
    <row r="237" spans="1:36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  <c r="AJ237">
        <v>0.67328362100000005</v>
      </c>
    </row>
    <row r="238" spans="1:36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  <c r="AJ238">
        <v>0.67350568099999997</v>
      </c>
    </row>
    <row r="239" spans="1:36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  <c r="AJ239">
        <v>0.67438001999999997</v>
      </c>
    </row>
    <row r="240" spans="1:36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  <c r="AJ240">
        <v>0.675073496</v>
      </c>
    </row>
    <row r="241" spans="1:36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  <c r="AJ241">
        <f ca="1">RAND()</f>
        <v>0.43788824214827682</v>
      </c>
    </row>
    <row r="242" spans="1:36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  <c r="AJ242">
        <f ca="1">RAND()</f>
        <v>0.24867244558594004</v>
      </c>
    </row>
    <row r="243" spans="1:36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  <c r="AJ243">
        <v>0.68374963</v>
      </c>
    </row>
    <row r="244" spans="1:36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  <c r="AJ244">
        <v>0.68697978100000001</v>
      </c>
    </row>
    <row r="245" spans="1:36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  <c r="AJ245">
        <f ca="1">RAND()</f>
        <v>0.82918088262867184</v>
      </c>
    </row>
    <row r="246" spans="1:36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  <c r="AJ246">
        <f ca="1">RAND()</f>
        <v>0.45212824693077369</v>
      </c>
    </row>
    <row r="247" spans="1:36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  <c r="AJ247">
        <f ca="1">RAND()</f>
        <v>6.277194008003506E-2</v>
      </c>
    </row>
    <row r="248" spans="1:36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  <c r="AJ248">
        <f ca="1">RAND()</f>
        <v>0.25106296971793385</v>
      </c>
    </row>
    <row r="249" spans="1:36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  <c r="AJ249">
        <v>0.69556127199999995</v>
      </c>
    </row>
    <row r="250" spans="1:36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  <c r="AJ250">
        <f ca="1">RAND()</f>
        <v>0.52580159329330467</v>
      </c>
    </row>
    <row r="251" spans="1:36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  <c r="AJ251">
        <f ca="1">RAND()</f>
        <v>0.27584361567310112</v>
      </c>
    </row>
    <row r="252" spans="1:36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  <c r="AJ252">
        <f ca="1">RAND()</f>
        <v>0.15330389491534357</v>
      </c>
    </row>
    <row r="253" spans="1:36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  <c r="AJ253">
        <f ca="1">RAND()</f>
        <v>0.90644647244800824</v>
      </c>
    </row>
    <row r="254" spans="1:36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  <c r="AJ254">
        <f ca="1">RAND()</f>
        <v>0.57300309540462757</v>
      </c>
    </row>
    <row r="255" spans="1:36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  <c r="AJ255">
        <v>0.702110813</v>
      </c>
    </row>
    <row r="256" spans="1:36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  <c r="AJ256">
        <f ca="1">RAND()</f>
        <v>0.7706514322896435</v>
      </c>
    </row>
    <row r="257" spans="1:36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  <c r="AJ257">
        <v>0.70298944500000005</v>
      </c>
    </row>
    <row r="258" spans="1:36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  <c r="AJ258">
        <f ca="1">RAND()</f>
        <v>0.95169956513554299</v>
      </c>
    </row>
    <row r="259" spans="1:36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  <c r="AJ259">
        <v>0.70552269700000003</v>
      </c>
    </row>
    <row r="260" spans="1:36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  <c r="AJ260">
        <v>0.70708121499999999</v>
      </c>
    </row>
    <row r="261" spans="1:36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  <c r="AJ261">
        <f ca="1">RAND()</f>
        <v>0.6566327414325196</v>
      </c>
    </row>
    <row r="262" spans="1:36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  <c r="AJ262">
        <v>0.71345428099999997</v>
      </c>
    </row>
    <row r="263" spans="1:36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  <c r="AJ263">
        <f ca="1">RAND()</f>
        <v>0.82259249605949547</v>
      </c>
    </row>
    <row r="264" spans="1:36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  <c r="AJ264">
        <v>0.71558683899999997</v>
      </c>
    </row>
    <row r="265" spans="1:36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  <c r="AJ265">
        <v>0.71668889199999997</v>
      </c>
    </row>
    <row r="266" spans="1:36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  <c r="AJ266">
        <v>0.71680883299999998</v>
      </c>
    </row>
    <row r="267" spans="1:36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  <c r="AJ267">
        <v>0.71747475500000002</v>
      </c>
    </row>
    <row r="268" spans="1:36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  <c r="AJ268">
        <f ca="1">RAND()</f>
        <v>0.31477770993168763</v>
      </c>
    </row>
    <row r="269" spans="1:36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  <c r="AJ269">
        <v>0.71798927400000001</v>
      </c>
    </row>
    <row r="270" spans="1:36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  <c r="AJ270">
        <f ca="1">RAND()</f>
        <v>0.20464539101906543</v>
      </c>
    </row>
    <row r="271" spans="1:36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  <c r="AJ271">
        <f ca="1">RAND()</f>
        <v>0.28183709182748973</v>
      </c>
    </row>
    <row r="272" spans="1:36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  <c r="AJ272">
        <v>0.72433028399999999</v>
      </c>
    </row>
    <row r="273" spans="1:36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  <c r="AJ273">
        <v>0.72990466600000004</v>
      </c>
    </row>
    <row r="274" spans="1:36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  <c r="AJ274">
        <v>0.73007062099999998</v>
      </c>
    </row>
    <row r="275" spans="1:36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  <c r="AJ275">
        <f ca="1">RAND()</f>
        <v>0.83143926659718592</v>
      </c>
    </row>
    <row r="276" spans="1:36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  <c r="AJ276">
        <f ca="1">RAND()</f>
        <v>0.48905369778060426</v>
      </c>
    </row>
    <row r="277" spans="1:36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  <c r="AJ277">
        <f ca="1">RAND()</f>
        <v>0.98542808830296436</v>
      </c>
    </row>
    <row r="278" spans="1:36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  <c r="AJ278">
        <f ca="1">RAND()</f>
        <v>0.91173868841249184</v>
      </c>
    </row>
    <row r="279" spans="1:36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0.73986044500000003</v>
      </c>
    </row>
    <row r="280" spans="1:36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  <c r="AJ280">
        <v>0.74078621099999997</v>
      </c>
    </row>
    <row r="281" spans="1:36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  <c r="AJ281">
        <v>0.75313909700000004</v>
      </c>
    </row>
    <row r="282" spans="1:36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  <c r="AJ282">
        <v>0.75375249</v>
      </c>
    </row>
    <row r="283" spans="1:36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  <c r="AJ283">
        <f ca="1">RAND()</f>
        <v>1.4688274333358287E-2</v>
      </c>
    </row>
    <row r="284" spans="1:36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  <c r="AJ284">
        <v>0.75588060899999998</v>
      </c>
    </row>
    <row r="285" spans="1:36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  <c r="AJ285">
        <v>0.756397337</v>
      </c>
    </row>
    <row r="286" spans="1:36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  <c r="AJ286">
        <f ca="1">RAND()</f>
        <v>0.35950746978726289</v>
      </c>
    </row>
    <row r="287" spans="1:36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  <c r="AJ287">
        <v>0.76689561100000003</v>
      </c>
    </row>
    <row r="288" spans="1:36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  <c r="AJ288">
        <f ca="1">RAND()</f>
        <v>0.57084548494135179</v>
      </c>
    </row>
    <row r="289" spans="1:36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  <c r="AJ289">
        <v>0.767247028</v>
      </c>
    </row>
    <row r="290" spans="1:36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  <c r="AJ290">
        <v>0.76793370699999997</v>
      </c>
    </row>
    <row r="291" spans="1:36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  <c r="AJ291">
        <v>0.76798915599999995</v>
      </c>
    </row>
    <row r="292" spans="1:36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  <c r="AJ292">
        <v>0.76902115400000004</v>
      </c>
    </row>
    <row r="293" spans="1:36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  <c r="AJ293">
        <v>0.77282110999999998</v>
      </c>
    </row>
    <row r="294" spans="1:36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  <c r="AJ294">
        <f ca="1">RAND()</f>
        <v>0.27453226275908293</v>
      </c>
    </row>
    <row r="295" spans="1:36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  <c r="AJ295">
        <f ca="1">RAND()</f>
        <v>3.0923626689247419E-2</v>
      </c>
    </row>
    <row r="296" spans="1:36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  <c r="AJ296">
        <f ca="1">RAND()</f>
        <v>0.45994319389276006</v>
      </c>
    </row>
    <row r="297" spans="1:36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0.78393878500000003</v>
      </c>
    </row>
    <row r="298" spans="1:36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  <c r="AJ298">
        <f ca="1">RAND()</f>
        <v>0.79059551307018905</v>
      </c>
    </row>
    <row r="299" spans="1:36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  <c r="AJ299">
        <f ca="1">RAND()</f>
        <v>0.77569217016710468</v>
      </c>
    </row>
    <row r="300" spans="1:36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  <c r="AJ300">
        <f ca="1">RAND()</f>
        <v>0.39782952400886284</v>
      </c>
    </row>
    <row r="301" spans="1:36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  <c r="AJ301">
        <v>0.789961515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2019-04-05T01:33:40Z</dcterms:created>
  <dcterms:modified xsi:type="dcterms:W3CDTF">2019-04-05T01:37:17Z</dcterms:modified>
</cp:coreProperties>
</file>