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d5e97ad65244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0b66261e9cd2434b"/>
    <x:sheet xmlns:r="http://schemas.openxmlformats.org/officeDocument/2006/relationships" name="模型参数" sheetId="2" r:id="R994adfd69c7446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98fbb0d4bc45c9" /><Relationship Type="http://schemas.openxmlformats.org/officeDocument/2006/relationships/theme" Target="/xl/theme/theme1.xml" Id="R9bb59c3b428a4868" /><Relationship Type="http://schemas.openxmlformats.org/officeDocument/2006/relationships/sharedStrings" Target="/xl/sharedStrings.xml" Id="R74a4dfadadf94d6d" /><Relationship Type="http://schemas.openxmlformats.org/officeDocument/2006/relationships/worksheet" Target="/xl/worksheets/sheet1.xml" Id="R0b66261e9cd2434b" /><Relationship Type="http://schemas.openxmlformats.org/officeDocument/2006/relationships/worksheet" Target="/xl/worksheets/sheet2.xml" Id="R994adfd69c7446a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https://arxiv.org/abs/2501.12599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https://arxiv.org/abs/2501.12599</x:v>
      </x:c>
      <x:c r="AC2" s="11" t="str">
        <x:v>不借用相似模型冒充本版本；未找到可直接关联的公开checkpoint配置，不能由底座推定该版本层数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https://arxiv.org/abs/2501.12599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https://arxiv.org/abs/2501.12599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https://arxiv.org/abs/2501.12599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https://arxiv.org/abs/2501.12599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https://arxiv.org/abs/2501.12599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https://arxiv.org/abs/2501.12599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https://arxiv.org/abs/2501.12599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https://arxiv.org/abs/2501.12599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https://arxiv.org/abs/2501.12599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https://arxiv.org/abs/2501.12599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https://arxiv.org/abs/2501.12599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https://arxiv.org/abs/2501.12599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https://arxiv.org/abs/2501.12599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https://arxiv.org/abs/2501.12599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https://arxiv.org/abs/2501.12599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https://arxiv.org/abs/2501.12599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https://arxiv.org/abs/2501.12599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K1.5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https://arxiv.org/abs/2501.12599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