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7f4e1f8fb49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1a97b7eaa134cba"/>
    <x:sheet xmlns:r="http://schemas.openxmlformats.org/officeDocument/2006/relationships" name="模型参数" sheetId="2" r:id="Ra1508a0d04b548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5a0800039d4342" /><Relationship Type="http://schemas.openxmlformats.org/officeDocument/2006/relationships/theme" Target="/xl/theme/theme1.xml" Id="R0570e4f729384368" /><Relationship Type="http://schemas.openxmlformats.org/officeDocument/2006/relationships/sharedStrings" Target="/xl/sharedStrings.xml" Id="R92686139d19e4599" /><Relationship Type="http://schemas.openxmlformats.org/officeDocument/2006/relationships/worksheet" Target="/xl/worksheets/sheet1.xml" Id="Rf1a97b7eaa134cba" /><Relationship Type="http://schemas.openxmlformats.org/officeDocument/2006/relationships/worksheet" Target="/xl/worksheets/sheet2.xml" Id="Ra1508a0d04b5487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无公开配置来源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无公开配置来源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无公开配置来源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无公开配置来源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无公开配置来源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无公开配置来源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无公开配置来源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无公开配置来源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无公开配置来源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无公开配置来源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无公开配置来源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无公开配置来源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无公开配置来源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无公开配置来源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无公开配置来源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无公开配置来源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无公开配置来源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无公开配置来源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无公开配置来源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K1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无公开配置来源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