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8d0aa9727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2b938a9a0bc4089"/>
    <x:sheet xmlns:r="http://schemas.openxmlformats.org/officeDocument/2006/relationships" name="模型参数" sheetId="2" r:id="R4f83c2de680f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df982bbc14955" /><Relationship Type="http://schemas.openxmlformats.org/officeDocument/2006/relationships/theme" Target="/xl/theme/theme1.xml" Id="R1afb6bd20a0843ef" /><Relationship Type="http://schemas.microsoft.com/office/2022/11/relationships/FeaturePropertyBag" Target="/xl/featurePropertyBag/featurePropertyBag.xml" Id="Rb8544a43f5584df1" /><Relationship Type="http://schemas.openxmlformats.org/officeDocument/2006/relationships/sharedStrings" Target="/xl/sharedStrings.xml" Id="R44546e99e31247fd" /><Relationship Type="http://schemas.openxmlformats.org/officeDocument/2006/relationships/worksheet" Target="/xl/worksheets/sheet1.xml" Id="Rc2b938a9a0bc4089" /><Relationship Type="http://schemas.openxmlformats.org/officeDocument/2006/relationships/worksheet" Target="/xl/worksheets/sheet2.xml" Id="R4f83c2de680f46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https://huggingface.co/openbmb/BitCPM4-0.5B/resolve/4d0e4a9e2257ceb39d99b85bb946083467e8476f/config.json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https://huggingface.co/openbmb/BitCPM4-0.5B/resolve/4d0e4a9e2257ceb39d99b85bb946083467e8476f/config.json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https://huggingface.co/openbmb/BitCPM4-0.5B/resolve/4d0e4a9e2257ceb39d99b85bb946083467e8476f/config.json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https://huggingface.co/openbmb/BitCPM4-0.5B/resolve/4d0e4a9e2257ceb39d99b85bb946083467e8476f/config.json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https://huggingface.co/openbmb/BitCPM4-0.5B/resolve/4d0e4a9e2257ceb39d99b85bb946083467e8476f/config.json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https://huggingface.co/openbmb/BitCPM4-0.5B/resolve/4d0e4a9e2257ceb39d99b85bb946083467e8476f/config.json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https://huggingface.co/openbmb/BitCPM4-0.5B/resolve/4d0e4a9e2257ceb39d99b85bb946083467e8476f/config.json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https://huggingface.co/openbmb/BitCPM4-0.5B/resolve/4d0e4a9e2257ceb39d99b85bb946083467e8476f/config.json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https://huggingface.co/openbmb/BitCPM4-0.5B/resolve/4d0e4a9e2257ceb39d99b85bb946083467e8476f/config.json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https://huggingface.co/openbmb/BitCPM4-0.5B/resolve/4d0e4a9e2257ceb39d99b85bb946083467e8476f/config.json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https://huggingface.co/openbmb/BitCPM4-0.5B/resolve/4d0e4a9e2257ceb39d99b85bb946083467e8476f/config.json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https://huggingface.co/openbmb/BitCPM4-0.5B/resolve/4d0e4a9e2257ceb39d99b85bb946083467e8476f/config.json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https://huggingface.co/openbmb/BitCPM4-0.5B/resolve/4d0e4a9e2257ceb39d99b85bb946083467e8476f/config.json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https://huggingface.co/openbmb/BitCPM4-0.5B/resolve/4d0e4a9e2257ceb39d99b85bb946083467e8476f/config.json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https://huggingface.co/openbmb/BitCPM4-0.5B/resolve/4d0e4a9e2257ceb39d99b85bb946083467e8476f/config.json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https://huggingface.co/openbmb/BitCPM4-0.5B/resolve/4d0e4a9e2257ceb39d99b85bb946083467e8476f/config.json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https://huggingface.co/openbmb/BitCPM4-0.5B/resolve/4d0e4a9e2257ceb39d99b85bb946083467e8476f/config.json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https://huggingface.co/openbmb/BitCPM4-0.5B/resolve/4d0e4a9e2257ceb39d99b85bb946083467e8476f/config.json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https://huggingface.co/openbmb/BitCPM4-0.5B/resolve/4d0e4a9e2257ceb39d99b85bb946083467e8476f/config.json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https://huggingface.co/openbmb/BitCPM4-0.5B/resolve/4d0e4a9e2257ceb39d99b85bb946083467e8476f/config.json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https://huggingface.co/openbmb/BitCPM4-0.5B/resolve/4d0e4a9e2257ceb39d99b85bb946083467e8476f/config.json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https://huggingface.co/openbmb/BitCPM4-0.5B/resolve/4d0e4a9e2257ceb39d99b85bb946083467e8476f/config.json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https://huggingface.co/openbmb/BitCPM4-0.5B/resolve/4d0e4a9e2257ceb39d99b85bb946083467e8476f/config.json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https://huggingface.co/openbmb/BitCPM4-0.5B/resolve/4d0e4a9e2257ceb39d99b85bb946083467e8476f/config.json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https://huggingface.co/openbmb/BitCPM4-0.5B/resolve/4d0e4a9e2257ceb39d99b85bb946083467e8476f/config.json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https://huggingface.co/openbmb/BitCPM4-0.5B/resolve/4d0e4a9e2257ceb39d99b85bb946083467e8476f/config.json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https://huggingface.co/openbmb/BitCPM4-0.5B/resolve/4d0e4a9e2257ceb39d99b85bb946083467e8476f/config.json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https://huggingface.co/openbmb/BitCPM4-0.5B/resolve/4d0e4a9e2257ceb39d99b85bb946083467e8476f/config.json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https://huggingface.co/openbmb/BitCPM4-0.5B/resolve/4d0e4a9e2257ceb39d99b85bb946083467e8476f/config.json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https://huggingface.co/openbmb/BitCPM4-0.5B/resolve/4d0e4a9e2257ceb39d99b85bb946083467e8476f/config.json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https://huggingface.co/openbmb/BitCPM4-0.5B/resolve/4d0e4a9e2257ceb39d99b85bb946083467e8476f/config.json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https://huggingface.co/openbmb/BitCPM4-0.5B/resolve/4d0e4a9e2257ceb39d99b85bb946083467e8476f/config.json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https://huggingface.co/openbmb/BitCPM4-0.5B/resolve/4d0e4a9e2257ceb39d99b85bb946083467e8476f/config.json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https://huggingface.co/openbmb/BitCPM4-0.5B/resolve/4d0e4a9e2257ceb39d99b85bb946083467e8476f/config.json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https://huggingface.co/openbmb/BitCPM4-0.5B/resolve/4d0e4a9e2257ceb39d99b85bb946083467e8476f/config.json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https://huggingface.co/openbmb/BitCPM4-0.5B/resolve/4d0e4a9e2257ceb39d99b85bb946083467e8476f/config.json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https://huggingface.co/openbmb/BitCPM4-0.5B/resolve/4d0e4a9e2257ceb39d99b85bb946083467e8476f/config.json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https://huggingface.co/openbmb/BitCPM4-0.5B/resolve/4d0e4a9e2257ceb39d99b85bb946083467e8476f/config.json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https://huggingface.co/openbmb/BitCPM4-0.5B/resolve/4d0e4a9e2257ceb39d99b85bb946083467e8476f/config.json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https://huggingface.co/openbmb/BitCPM4-0.5B/resolve/4d0e4a9e2257ceb39d99b85bb946083467e8476f/config.json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https://huggingface.co/openbmb/BitCPM4-0.5B/resolve/4d0e4a9e2257ceb39d99b85bb946083467e8476f/config.json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https://huggingface.co/openbmb/BitCPM4-0.5B/resolve/4d0e4a9e2257ceb39d99b85bb946083467e8476f/config.json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https://huggingface.co/openbmb/BitCPM4-0.5B/resolve/4d0e4a9e2257ceb39d99b85bb946083467e8476f/config.json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https://huggingface.co/openbmb/BitCPM4-0.5B/resolve/4d0e4a9e2257ceb39d99b85bb946083467e8476f/config.json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https://huggingface.co/openbmb/BitCPM4-0.5B/resolve/4d0e4a9e2257ceb39d99b85bb946083467e8476f/config.json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https://huggingface.co/openbmb/BitCPM4-0.5B/resolve/4d0e4a9e2257ceb39d99b85bb946083467e8476f/config.json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https://huggingface.co/openbmb/BitCPM4-0.5B/resolve/4d0e4a9e2257ceb39d99b85bb946083467e8476f/config.json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https://huggingface.co/openbmb/BitCPM4-0.5B/resolve/4d0e4a9e2257ceb39d99b85bb946083467e8476f/config.json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https://huggingface.co/openbmb/BitCPM4-0.5B/resolve/4d0e4a9e2257ceb39d99b85bb946083467e8476f/config.json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https://huggingface.co/openbmb/BitCPM4-0.5B/resolve/4d0e4a9e2257ceb39d99b85bb946083467e8476f/config.json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https://huggingface.co/openbmb/BitCPM4-0.5B/resolve/4d0e4a9e2257ceb39d99b85bb946083467e8476f/config.json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https://huggingface.co/openbmb/BitCPM4-0.5B/resolve/4d0e4a9e2257ceb39d99b85bb946083467e8476f/config.json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https://huggingface.co/openbmb/BitCPM4-0.5B/resolve/4d0e4a9e2257ceb39d99b85bb946083467e8476f/config.json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https://huggingface.co/openbmb/BitCPM4-0.5B/resolve/4d0e4a9e2257ceb39d99b85bb946083467e8476f/config.json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https://huggingface.co/openbmb/BitCPM4-0.5B/resolve/4d0e4a9e2257ceb39d99b85bb946083467e8476f/config.json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https://huggingface.co/openbmb/BitCPM4-0.5B/resolve/4d0e4a9e2257ceb39d99b85bb946083467e8476f/config.json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https://huggingface.co/openbmb/BitCPM4-0.5B/resolve/4d0e4a9e2257ceb39d99b85bb946083467e8476f/config.json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https://huggingface.co/openbmb/BitCPM4-0.5B/resolve/4d0e4a9e2257ceb39d99b85bb946083467e8476f/config.json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https://huggingface.co/openbmb/BitCPM4-0.5B/resolve/4d0e4a9e2257ceb39d99b85bb946083467e8476f/config.json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https://huggingface.co/openbmb/BitCPM4-0.5B/resolve/4d0e4a9e2257ceb39d99b85bb946083467e8476f/config.json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https://huggingface.co/openbmb/BitCPM4-0.5B/resolve/4d0e4a9e2257ceb39d99b85bb946083467e8476f/config.json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https://huggingface.co/openbmb/BitCPM4-0.5B/resolve/4d0e4a9e2257ceb39d99b85bb946083467e8476f/config.json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https://huggingface.co/openbmb/BitCPM4-0.5B/resolve/4d0e4a9e2257ceb39d99b85bb946083467e8476f/config.json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https://huggingface.co/openbmb/BitCPM4-0.5B/resolve/4d0e4a9e2257ceb39d99b85bb946083467e8476f/config.json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https://huggingface.co/openbmb/BitCPM4-0.5B/resolve/4d0e4a9e2257ceb39d99b85bb946083467e8476f/config.json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https://huggingface.co/openbmb/BitCPM4-0.5B/resolve/4d0e4a9e2257ceb39d99b85bb946083467e8476f/config.json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https://huggingface.co/openbmb/BitCPM4-0.5B/resolve/4d0e4a9e2257ceb39d99b85bb946083467e8476f/config.json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https://huggingface.co/openbmb/BitCPM4-0.5B/resolve/4d0e4a9e2257ceb39d99b85bb946083467e8476f/config.json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https://huggingface.co/openbmb/BitCPM4-0.5B/resolve/4d0e4a9e2257ceb39d99b85bb946083467e8476f/config.json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https://huggingface.co/openbmb/BitCPM4-0.5B/resolve/4d0e4a9e2257ceb39d99b85bb946083467e8476f/config.json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https://huggingface.co/openbmb/BitCPM4-0.5B/resolve/4d0e4a9e2257ceb39d99b85bb946083467e8476f/config.json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https://huggingface.co/openbmb/BitCPM4-0.5B/resolve/4d0e4a9e2257ceb39d99b85bb946083467e8476f/config.json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https://huggingface.co/openbmb/BitCPM4-0.5B/resolve/4d0e4a9e2257ceb39d99b85bb946083467e8476f/config.json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https://huggingface.co/openbmb/BitCPM4-0.5B/resolve/4d0e4a9e2257ceb39d99b85bb946083467e8476f/config.json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https://huggingface.co/openbmb/BitCPM4-0.5B/resolve/4d0e4a9e2257ceb39d99b85bb946083467e8476f/config.json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https://huggingface.co/openbmb/BitCPM4-0.5B/resolve/4d0e4a9e2257ceb39d99b85bb946083467e8476f/config.json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https://huggingface.co/openbmb/BitCPM4-0.5B/resolve/4d0e4a9e2257ceb39d99b85bb946083467e8476f/config.json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https://huggingface.co/openbmb/BitCPM4-0.5B/resolve/4d0e4a9e2257ceb39d99b85bb946083467e8476f/config.json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https://huggingface.co/openbmb/BitCPM4-0.5B/resolve/4d0e4a9e2257ceb39d99b85bb946083467e8476f/config.json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https://huggingface.co/openbmb/BitCPM4-0.5B/resolve/4d0e4a9e2257ceb39d99b85bb946083467e8476f/config.json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https://huggingface.co/openbmb/BitCPM4-0.5B/resolve/4d0e4a9e2257ceb39d99b85bb946083467e8476f/config.json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https://huggingface.co/openbmb/BitCPM4-0.5B/resolve/4d0e4a9e2257ceb39d99b85bb946083467e8476f/config.json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https://huggingface.co/openbmb/BitCPM4-0.5B/resolve/4d0e4a9e2257ceb39d99b85bb946083467e8476f/config.json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https://huggingface.co/openbmb/BitCPM4-0.5B/resolve/4d0e4a9e2257ceb39d99b85bb946083467e8476f/config.json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https://huggingface.co/openbmb/BitCPM4-0.5B/resolve/4d0e4a9e2257ceb39d99b85bb946083467e8476f/config.json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https://huggingface.co/openbmb/BitCPM4-0.5B/resolve/4d0e4a9e2257ceb39d99b85bb946083467e8476f/config.json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https://huggingface.co/openbmb/BitCPM4-0.5B/resolve/4d0e4a9e2257ceb39d99b85bb946083467e8476f/config.json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https://huggingface.co/openbmb/BitCPM4-0.5B/resolve/4d0e4a9e2257ceb39d99b85bb946083467e8476f/config.json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https://huggingface.co/openbmb/BitCPM4-0.5B/resolve/4d0e4a9e2257ceb39d99b85bb946083467e8476f/config.json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https://huggingface.co/openbmb/BitCPM4-0.5B/resolve/4d0e4a9e2257ceb39d99b85bb946083467e8476f/config.json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https://huggingface.co/openbmb/BitCPM4-0.5B/resolve/4d0e4a9e2257ceb39d99b85bb946083467e8476f/config.json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https://huggingface.co/openbmb/BitCPM4-0.5B/resolve/4d0e4a9e2257ceb39d99b85bb946083467e8476f/config.json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https://huggingface.co/openbmb/BitCPM4-0.5B/resolve/4d0e4a9e2257ceb39d99b85bb946083467e8476f/config.json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https://huggingface.co/openbmb/BitCPM4-0.5B/resolve/4d0e4a9e2257ceb39d99b85bb946083467e8476f/config.json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https://huggingface.co/openbmb/BitCPM4-0.5B/resolve/4d0e4a9e2257ceb39d99b85bb946083467e8476f/config.json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https://huggingface.co/openbmb/BitCPM4-0.5B/resolve/4d0e4a9e2257ceb39d99b85bb946083467e8476f/config.json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https://huggingface.co/openbmb/BitCPM4-0.5B/resolve/4d0e4a9e2257ceb39d99b85bb946083467e8476f/config.json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https://huggingface.co/openbmb/BitCPM4-0.5B/resolve/4d0e4a9e2257ceb39d99b85bb946083467e8476f/config.json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https://huggingface.co/openbmb/BitCPM4-0.5B/resolve/4d0e4a9e2257ceb39d99b85bb946083467e8476f/config.json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https://huggingface.co/openbmb/BitCPM4-0.5B/resolve/4d0e4a9e2257ceb39d99b85bb946083467e8476f/config.json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https://huggingface.co/openbmb/BitCPM4-0.5B/resolve/4d0e4a9e2257ceb39d99b85bb946083467e8476f/config.json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https://huggingface.co/openbmb/BitCPM4-0.5B/resolve/4d0e4a9e2257ceb39d99b85bb946083467e8476f/config.json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https://huggingface.co/openbmb/BitCPM4-0.5B/resolve/4d0e4a9e2257ceb39d99b85bb946083467e8476f/config.json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https://huggingface.co/openbmb/BitCPM4-0.5B/resolve/4d0e4a9e2257ceb39d99b85bb946083467e8476f/config.json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https://huggingface.co/openbmb/BitCPM4-0.5B/resolve/4d0e4a9e2257ceb39d99b85bb946083467e8476f/config.json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https://huggingface.co/openbmb/BitCPM4-0.5B/resolve/4d0e4a9e2257ceb39d99b85bb946083467e8476f/config.json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https://huggingface.co/openbmb/BitCPM4-0.5B/resolve/4d0e4a9e2257ceb39d99b85bb946083467e8476f/config.json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https://huggingface.co/openbmb/BitCPM4-0.5B/resolve/4d0e4a9e2257ceb39d99b85bb946083467e8476f/config.json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https://huggingface.co/openbmb/BitCPM4-0.5B/resolve/4d0e4a9e2257ceb39d99b85bb946083467e8476f/config.json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https://huggingface.co/openbmb/BitCPM4-0.5B/resolve/4d0e4a9e2257ceb39d99b85bb946083467e8476f/config.json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https://huggingface.co/openbmb/BitCPM4-0.5B/resolve/4d0e4a9e2257ceb39d99b85bb946083467e8476f/config.json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https://huggingface.co/openbmb/BitCPM4-0.5B/resolve/4d0e4a9e2257ceb39d99b85bb946083467e8476f/config.json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https://huggingface.co/openbmb/BitCPM4-0.5B/resolve/4d0e4a9e2257ceb39d99b85bb946083467e8476f/config.json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https://huggingface.co/openbmb/BitCPM4-0.5B/resolve/4d0e4a9e2257ceb39d99b85bb946083467e8476f/config.json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https://huggingface.co/openbmb/BitCPM4-0.5B/resolve/4d0e4a9e2257ceb39d99b85bb946083467e8476f/config.json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https://huggingface.co/openbmb/BitCPM4-0.5B/resolve/4d0e4a9e2257ceb39d99b85bb946083467e8476f/config.json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https://huggingface.co/openbmb/BitCPM4-0.5B/resolve/4d0e4a9e2257ceb39d99b85bb946083467e8476f/config.json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https://huggingface.co/openbmb/BitCPM4-0.5B/resolve/4d0e4a9e2257ceb39d99b85bb946083467e8476f/config.json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https://huggingface.co/openbmb/BitCPM4-0.5B/resolve/4d0e4a9e2257ceb39d99b85bb946083467e8476f/config.json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https://huggingface.co/openbmb/BitCPM4-0.5B/resolve/4d0e4a9e2257ceb39d99b85bb946083467e8476f/config.json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https://huggingface.co/openbmb/BitCPM4-0.5B/resolve/4d0e4a9e2257ceb39d99b85bb946083467e8476f/config.json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https://huggingface.co/openbmb/BitCPM4-0.5B/resolve/4d0e4a9e2257ceb39d99b85bb946083467e8476f/config.json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https://huggingface.co/openbmb/BitCPM4-0.5B/resolve/4d0e4a9e2257ceb39d99b85bb946083467e8476f/config.json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https://huggingface.co/openbmb/BitCPM4-0.5B/resolve/4d0e4a9e2257ceb39d99b85bb946083467e8476f/config.json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https://huggingface.co/openbmb/BitCPM4-0.5B/resolve/4d0e4a9e2257ceb39d99b85bb946083467e8476f/config.json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https://huggingface.co/openbmb/BitCPM4-0.5B/resolve/4d0e4a9e2257ceb39d99b85bb946083467e8476f/config.json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https://huggingface.co/openbmb/BitCPM4-0.5B/resolve/4d0e4a9e2257ceb39d99b85bb946083467e8476f/config.json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https://huggingface.co/openbmb/BitCPM4-0.5B/resolve/4d0e4a9e2257ceb39d99b85bb946083467e8476f/config.json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https://huggingface.co/openbmb/BitCPM4-0.5B/resolve/4d0e4a9e2257ceb39d99b85bb946083467e8476f/config.json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https://huggingface.co/openbmb/BitCPM4-0.5B/resolve/4d0e4a9e2257ceb39d99b85bb946083467e8476f/config.json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https://huggingface.co/openbmb/BitCPM4-0.5B/resolve/4d0e4a9e2257ceb39d99b85bb946083467e8476f/config.json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https://huggingface.co/openbmb/BitCPM4-0.5B/resolve/4d0e4a9e2257ceb39d99b85bb946083467e8476f/config.json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https://huggingface.co/openbmb/BitCPM4-0.5B/resolve/4d0e4a9e2257ceb39d99b85bb946083467e8476f/config.json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https://huggingface.co/openbmb/BitCPM4-0.5B/resolve/4d0e4a9e2257ceb39d99b85bb946083467e8476f/config.json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https://huggingface.co/openbmb/BitCPM4-0.5B/resolve/4d0e4a9e2257ceb39d99b85bb946083467e8476f/config.json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https://huggingface.co/openbmb/BitCPM4-0.5B/resolve/4d0e4a9e2257ceb39d99b85bb946083467e8476f/config.json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https://huggingface.co/openbmb/BitCPM4-0.5B/resolve/4d0e4a9e2257ceb39d99b85bb946083467e8476f/config.json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https://huggingface.co/openbmb/BitCPM4-0.5B/resolve/4d0e4a9e2257ceb39d99b85bb946083467e8476f/config.json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https://huggingface.co/openbmb/BitCPM4-0.5B/resolve/4d0e4a9e2257ceb39d99b85bb946083467e8476f/config.json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https://huggingface.co/openbmb/BitCPM4-0.5B/resolve/4d0e4a9e2257ceb39d99b85bb946083467e8476f/config.json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https://huggingface.co/openbmb/BitCPM4-0.5B/resolve/4d0e4a9e2257ceb39d99b85bb946083467e8476f/config.json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https://huggingface.co/openbmb/BitCPM4-0.5B/resolve/4d0e4a9e2257ceb39d99b85bb946083467e8476f/config.json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https://huggingface.co/openbmb/BitCPM4-0.5B/resolve/4d0e4a9e2257ceb39d99b85bb946083467e8476f/config.json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https://huggingface.co/openbmb/BitCPM4-0.5B/resolve/4d0e4a9e2257ceb39d99b85bb946083467e8476f/config.json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https://huggingface.co/openbmb/BitCPM4-0.5B/resolve/4d0e4a9e2257ceb39d99b85bb946083467e8476f/config.json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https://huggingface.co/openbmb/BitCPM4-0.5B/resolve/4d0e4a9e2257ceb39d99b85bb946083467e8476f/config.json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https://huggingface.co/openbmb/BitCPM4-0.5B/resolve/4d0e4a9e2257ceb39d99b85bb946083467e8476f/config.json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https://huggingface.co/openbmb/BitCPM4-0.5B/resolve/4d0e4a9e2257ceb39d99b85bb946083467e8476f/config.json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https://huggingface.co/openbmb/BitCPM4-0.5B/resolve/4d0e4a9e2257ceb39d99b85bb946083467e8476f/config.json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https://huggingface.co/openbmb/BitCPM4-0.5B/resolve/4d0e4a9e2257ceb39d99b85bb946083467e8476f/config.json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https://huggingface.co/openbmb/BitCPM4-0.5B/resolve/4d0e4a9e2257ceb39d99b85bb946083467e8476f/config.json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https://huggingface.co/openbmb/BitCPM4-0.5B/resolve/4d0e4a9e2257ceb39d99b85bb946083467e8476f/config.json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https://huggingface.co/openbmb/BitCPM4-0.5B/resolve/4d0e4a9e2257ceb39d99b85bb946083467e8476f/config.json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https://huggingface.co/openbmb/BitCPM4-0.5B/resolve/4d0e4a9e2257ceb39d99b85bb946083467e8476f/config.json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https://huggingface.co/openbmb/BitCPM4-0.5B/resolve/4d0e4a9e2257ceb39d99b85bb946083467e8476f/config.json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https://huggingface.co/openbmb/BitCPM4-0.5B/resolve/4d0e4a9e2257ceb39d99b85bb946083467e8476f/config.json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https://huggingface.co/openbmb/BitCPM4-0.5B/resolve/4d0e4a9e2257ceb39d99b85bb946083467e8476f/config.json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https://huggingface.co/openbmb/BitCPM4-0.5B/resolve/4d0e4a9e2257ceb39d99b85bb946083467e8476f/config.json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https://huggingface.co/openbmb/BitCPM4-0.5B/resolve/4d0e4a9e2257ceb39d99b85bb946083467e8476f/config.json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https://huggingface.co/openbmb/BitCPM4-0.5B/resolve/4d0e4a9e2257ceb39d99b85bb946083467e8476f/config.json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https://huggingface.co/openbmb/BitCPM4-0.5B/resolve/4d0e4a9e2257ceb39d99b85bb946083467e8476f/config.json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https://huggingface.co/openbmb/BitCPM4-0.5B/resolve/4d0e4a9e2257ceb39d99b85bb946083467e8476f/config.json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https://huggingface.co/openbmb/BitCPM4-0.5B/resolve/4d0e4a9e2257ceb39d99b85bb946083467e8476f/config.json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https://huggingface.co/openbmb/BitCPM4-0.5B/resolve/4d0e4a9e2257ceb39d99b85bb946083467e8476f/config.json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https://huggingface.co/openbmb/BitCPM4-0.5B/resolve/4d0e4a9e2257ceb39d99b85bb946083467e8476f/config.json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https://huggingface.co/openbmb/BitCPM4-0.5B/resolve/4d0e4a9e2257ceb39d99b85bb946083467e8476f/config.json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https://huggingface.co/openbmb/BitCPM4-0.5B/resolve/4d0e4a9e2257ceb39d99b85bb946083467e8476f/config.json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https://huggingface.co/openbmb/BitCPM4-0.5B/resolve/4d0e4a9e2257ceb39d99b85bb946083467e8476f/config.json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https://huggingface.co/openbmb/BitCPM4-0.5B/resolve/4d0e4a9e2257ceb39d99b85bb946083467e8476f/config.json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https://huggingface.co/openbmb/BitCPM4-0.5B/resolve/4d0e4a9e2257ceb39d99b85bb946083467e8476f/config.json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https://huggingface.co/openbmb/BitCPM4-0.5B/resolve/4d0e4a9e2257ceb39d99b85bb946083467e8476f/config.json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https://huggingface.co/openbmb/BitCPM4-0.5B/resolve/4d0e4a9e2257ceb39d99b85bb946083467e8476f/config.json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https://huggingface.co/openbmb/BitCPM4-0.5B/resolve/4d0e4a9e2257ceb39d99b85bb946083467e8476f/config.json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https://huggingface.co/openbmb/BitCPM4-0.5B/resolve/4d0e4a9e2257ceb39d99b85bb946083467e8476f/config.json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https://huggingface.co/openbmb/BitCPM4-0.5B/resolve/4d0e4a9e2257ceb39d99b85bb946083467e8476f/config.json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https://huggingface.co/openbmb/BitCPM4-0.5B/resolve/4d0e4a9e2257ceb39d99b85bb946083467e8476f/config.json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https://huggingface.co/openbmb/BitCPM4-0.5B/resolve/4d0e4a9e2257ceb39d99b85bb946083467e8476f/config.json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https://huggingface.co/openbmb/BitCPM4-0.5B/resolve/4d0e4a9e2257ceb39d99b85bb946083467e8476f/config.json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https://huggingface.co/openbmb/BitCPM4-0.5B/resolve/4d0e4a9e2257ceb39d99b85bb946083467e8476f/config.json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https://huggingface.co/openbmb/BitCPM4-0.5B/resolve/4d0e4a9e2257ceb39d99b85bb946083467e8476f/config.json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https://huggingface.co/openbmb/BitCPM4-0.5B/resolve/4d0e4a9e2257ceb39d99b85bb946083467e8476f/config.json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https://huggingface.co/openbmb/BitCPM4-0.5B/resolve/4d0e4a9e2257ceb39d99b85bb946083467e8476f/config.json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https://huggingface.co/openbmb/BitCPM4-0.5B/resolve/4d0e4a9e2257ceb39d99b85bb946083467e8476f/config.json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https://huggingface.co/openbmb/BitCPM4-0.5B/resolve/4d0e4a9e2257ceb39d99b85bb946083467e8476f/config.json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https://huggingface.co/openbmb/BitCPM4-0.5B/resolve/4d0e4a9e2257ceb39d99b85bb946083467e8476f/config.json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https://huggingface.co/openbmb/BitCPM4-0.5B/resolve/4d0e4a9e2257ceb39d99b85bb946083467e8476f/config.json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https://huggingface.co/openbmb/BitCPM4-0.5B/resolve/4d0e4a9e2257ceb39d99b85bb946083467e8476f/config.json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https://huggingface.co/openbmb/BitCPM4-0.5B/resolve/4d0e4a9e2257ceb39d99b85bb946083467e8476f/config.json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https://huggingface.co/openbmb/BitCPM4-0.5B/resolve/4d0e4a9e2257ceb39d99b85bb946083467e8476f/config.json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https://huggingface.co/openbmb/BitCPM4-0.5B/resolve/4d0e4a9e2257ceb39d99b85bb946083467e8476f/config.json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https://huggingface.co/openbmb/BitCPM4-0.5B/resolve/4d0e4a9e2257ceb39d99b85bb946083467e8476f/config.json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https://huggingface.co/openbmb/BitCPM4-0.5B/resolve/4d0e4a9e2257ceb39d99b85bb946083467e8476f/config.json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https://huggingface.co/openbmb/BitCPM4-0.5B/resolve/4d0e4a9e2257ceb39d99b85bb946083467e8476f/config.json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https://huggingface.co/openbmb/BitCPM4-0.5B/resolve/4d0e4a9e2257ceb39d99b85bb946083467e8476f/config.json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https://huggingface.co/openbmb/BitCPM4-0.5B/resolve/4d0e4a9e2257ceb39d99b85bb946083467e8476f/config.json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https://huggingface.co/openbmb/BitCPM4-0.5B/resolve/4d0e4a9e2257ceb39d99b85bb946083467e8476f/config.json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https://huggingface.co/openbmb/BitCPM4-0.5B/resolve/4d0e4a9e2257ceb39d99b85bb946083467e8476f/config.json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https://huggingface.co/openbmb/BitCPM4-0.5B/resolve/4d0e4a9e2257ceb39d99b85bb946083467e8476f/config.json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https://huggingface.co/openbmb/BitCPM4-0.5B/resolve/4d0e4a9e2257ceb39d99b85bb946083467e8476f/config.json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https://huggingface.co/openbmb/BitCPM4-0.5B/resolve/4d0e4a9e2257ceb39d99b85bb946083467e8476f/config.json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https://huggingface.co/openbmb/BitCPM4-0.5B/resolve/4d0e4a9e2257ceb39d99b85bb946083467e8476f/config.json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https://huggingface.co/openbmb/BitCPM4-0.5B/resolve/4d0e4a9e2257ceb39d99b85bb946083467e8476f/config.json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https://huggingface.co/openbmb/BitCPM4-0.5B/resolve/4d0e4a9e2257ceb39d99b85bb946083467e8476f/config.json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https://huggingface.co/openbmb/BitCPM4-0.5B/resolve/4d0e4a9e2257ceb39d99b85bb946083467e8476f/config.json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https://huggingface.co/openbmb/BitCPM4-0.5B/resolve/4d0e4a9e2257ceb39d99b85bb946083467e8476f/config.json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https://huggingface.co/openbmb/BitCPM4-0.5B/resolve/4d0e4a9e2257ceb39d99b85bb946083467e8476f/config.json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https://huggingface.co/openbmb/BitCPM4-0.5B/resolve/4d0e4a9e2257ceb39d99b85bb946083467e8476f/config.json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https://huggingface.co/openbmb/BitCPM4-0.5B/resolve/4d0e4a9e2257ceb39d99b85bb946083467e8476f/config.json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https://huggingface.co/openbmb/BitCPM4-0.5B/resolve/4d0e4a9e2257ceb39d99b85bb946083467e8476f/config.json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https://huggingface.co/openbmb/BitCPM4-0.5B/resolve/4d0e4a9e2257ceb39d99b85bb946083467e8476f/config.json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https://huggingface.co/openbmb/BitCPM4-0.5B/resolve/4d0e4a9e2257ceb39d99b85bb946083467e8476f/config.json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https://huggingface.co/openbmb/BitCPM4-0.5B/resolve/4d0e4a9e2257ceb39d99b85bb946083467e8476f/config.json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https://huggingface.co/openbmb/BitCPM4-0.5B/resolve/4d0e4a9e2257ceb39d99b85bb946083467e8476f/config.json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https://huggingface.co/openbmb/BitCPM4-0.5B/resolve/4d0e4a9e2257ceb39d99b85bb946083467e8476f/config.json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https://huggingface.co/openbmb/BitCPM4-0.5B/resolve/4d0e4a9e2257ceb39d99b85bb946083467e8476f/config.json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https://huggingface.co/openbmb/BitCPM4-0.5B/resolve/4d0e4a9e2257ceb39d99b85bb946083467e8476f/config.json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https://huggingface.co/openbmb/BitCPM4-0.5B/resolve/4d0e4a9e2257ceb39d99b85bb946083467e8476f/config.json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https://huggingface.co/openbmb/BitCPM4-0.5B/resolve/4d0e4a9e2257ceb39d99b85bb946083467e8476f/config.json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https://huggingface.co/openbmb/BitCPM4-0.5B/resolve/4d0e4a9e2257ceb39d99b85bb946083467e8476f/config.json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https://huggingface.co/openbmb/BitCPM4-0.5B/resolve/4d0e4a9e2257ceb39d99b85bb946083467e8476f/config.json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https://huggingface.co/openbmb/BitCPM4-0.5B/resolve/4d0e4a9e2257ceb39d99b85bb946083467e8476f/config.json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https://huggingface.co/openbmb/BitCPM4-0.5B/resolve/4d0e4a9e2257ceb39d99b85bb946083467e8476f/config.json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https://huggingface.co/openbmb/BitCPM4-0.5B/resolve/4d0e4a9e2257ceb39d99b85bb946083467e8476f/config.json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https://huggingface.co/openbmb/BitCPM4-0.5B/resolve/4d0e4a9e2257ceb39d99b85bb946083467e8476f/config.json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https://huggingface.co/openbmb/BitCPM4-0.5B/resolve/4d0e4a9e2257ceb39d99b85bb946083467e8476f/config.json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https://huggingface.co/openbmb/BitCPM4-0.5B/resolve/4d0e4a9e2257ceb39d99b85bb946083467e8476f/config.json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https://huggingface.co/openbmb/BitCPM4-0.5B/resolve/4d0e4a9e2257ceb39d99b85bb946083467e8476f/config.json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https://huggingface.co/openbmb/BitCPM4-0.5B/resolve/4d0e4a9e2257ceb39d99b85bb946083467e8476f/config.json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https://huggingface.co/openbmb/BitCPM4-0.5B/resolve/4d0e4a9e2257ceb39d99b85bb946083467e8476f/config.json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https://huggingface.co/openbmb/BitCPM4-0.5B/resolve/4d0e4a9e2257ceb39d99b85bb946083467e8476f/config.json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https://huggingface.co/openbmb/BitCPM4-0.5B/resolve/4d0e4a9e2257ceb39d99b85bb946083467e8476f/config.json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https://huggingface.co/openbmb/BitCPM4-0.5B/resolve/4d0e4a9e2257ceb39d99b85bb946083467e8476f/config.json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https://huggingface.co/openbmb/BitCPM4-0.5B/resolve/4d0e4a9e2257ceb39d99b85bb946083467e8476f/config.json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https://huggingface.co/openbmb/BitCPM4-0.5B/resolve/4d0e4a9e2257ceb39d99b85bb946083467e8476f/config.json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https://huggingface.co/openbmb/BitCPM4-0.5B/resolve/4d0e4a9e2257ceb39d99b85bb946083467e8476f/config.json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https://huggingface.co/openbmb/BitCPM4-0.5B/resolve/4d0e4a9e2257ceb39d99b85bb946083467e8476f/config.json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https://huggingface.co/openbmb/BitCPM4-0.5B/resolve/4d0e4a9e2257ceb39d99b85bb946083467e8476f/config.json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https://huggingface.co/openbmb/BitCPM4-0.5B/resolve/4d0e4a9e2257ceb39d99b85bb946083467e8476f/config.json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https://huggingface.co/openbmb/BitCPM4-0.5B/resolve/4d0e4a9e2257ceb39d99b85bb946083467e8476f/config.json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https://huggingface.co/openbmb/BitCPM4-0.5B/resolve/4d0e4a9e2257ceb39d99b85bb946083467e8476f/config.json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https://huggingface.co/openbmb/BitCPM4-0.5B/resolve/4d0e4a9e2257ceb39d99b85bb946083467e8476f/config.json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https://huggingface.co/openbmb/BitCPM4-0.5B/resolve/4d0e4a9e2257ceb39d99b85bb946083467e8476f/config.json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https://huggingface.co/openbmb/BitCPM4-0.5B/resolve/4d0e4a9e2257ceb39d99b85bb946083467e8476f/config.json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https://huggingface.co/openbmb/BitCPM4-0.5B/resolve/4d0e4a9e2257ceb39d99b85bb946083467e8476f/config.json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https://huggingface.co/openbmb/BitCPM4-0.5B/resolve/4d0e4a9e2257ceb39d99b85bb946083467e8476f/config.json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https://huggingface.co/openbmb/BitCPM4-0.5B/resolve/4d0e4a9e2257ceb39d99b85bb946083467e8476f/config.json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https://huggingface.co/openbmb/BitCPM4-0.5B/resolve/4d0e4a9e2257ceb39d99b85bb946083467e8476f/config.json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https://huggingface.co/openbmb/BitCPM4-0.5B/resolve/4d0e4a9e2257ceb39d99b85bb946083467e8476f/config.json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https://huggingface.co/openbmb/BitCPM4-0.5B/resolve/4d0e4a9e2257ceb39d99b85bb946083467e8476f/config.json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https://huggingface.co/openbmb/BitCPM4-0.5B/resolve/4d0e4a9e2257ceb39d99b85bb946083467e8476f/config.json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https://huggingface.co/openbmb/BitCPM4-0.5B/resolve/4d0e4a9e2257ceb39d99b85bb946083467e8476f/config.json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https://huggingface.co/openbmb/BitCPM4-0.5B/resolve/4d0e4a9e2257ceb39d99b85bb946083467e8476f/config.json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https://huggingface.co/openbmb/BitCPM4-0.5B/resolve/4d0e4a9e2257ceb39d99b85bb946083467e8476f/config.json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https://huggingface.co/openbmb/BitCPM4-0.5B/resolve/4d0e4a9e2257ceb39d99b85bb946083467e8476f/config.json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https://huggingface.co/openbmb/BitCPM4-0.5B/resolve/4d0e4a9e2257ceb39d99b85bb946083467e8476f/config.json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https://huggingface.co/openbmb/BitCPM4-0.5B/resolve/4d0e4a9e2257ceb39d99b85bb946083467e8476f/config.json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https://huggingface.co/openbmb/BitCPM4-0.5B/resolve/4d0e4a9e2257ceb39d99b85bb946083467e8476f/config.json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https://huggingface.co/openbmb/BitCPM4-0.5B/resolve/4d0e4a9e2257ceb39d99b85bb946083467e8476f/config.json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https://huggingface.co/openbmb/BitCPM4-0.5B/resolve/4d0e4a9e2257ceb39d99b85bb946083467e8476f/config.json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https://huggingface.co/openbmb/BitCPM4-0.5B/resolve/4d0e4a9e2257ceb39d99b85bb946083467e8476f/config.json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https://huggingface.co/openbmb/BitCPM4-0.5B/resolve/4d0e4a9e2257ceb39d99b85bb946083467e8476f/config.json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https://huggingface.co/openbmb/BitCPM4-0.5B/resolve/4d0e4a9e2257ceb39d99b85bb946083467e8476f/config.json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https://huggingface.co/openbmb/BitCPM4-0.5B/resolve/4d0e4a9e2257ceb39d99b85bb946083467e8476f/config.json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https://huggingface.co/openbmb/BitCPM4-0.5B/resolve/4d0e4a9e2257ceb39d99b85bb946083467e8476f/config.json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https://huggingface.co/openbmb/BitCPM4-0.5B/resolve/4d0e4a9e2257ceb39d99b85bb946083467e8476f/config.json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https://huggingface.co/openbmb/BitCPM4-0.5B/resolve/4d0e4a9e2257ceb39d99b85bb946083467e8476f/config.json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https://huggingface.co/openbmb/BitCPM4-0.5B/resolve/4d0e4a9e2257ceb39d99b85bb946083467e8476f/config.json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https://huggingface.co/openbmb/BitCPM4-0.5B/resolve/4d0e4a9e2257ceb39d99b85bb946083467e8476f/config.json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https://huggingface.co/openbmb/BitCPM4-0.5B/resolve/4d0e4a9e2257ceb39d99b85bb946083467e8476f/config.json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https://huggingface.co/openbmb/BitCPM4-0.5B/resolve/4d0e4a9e2257ceb39d99b85bb946083467e8476f/config.json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https://huggingface.co/openbmb/BitCPM4-0.5B/resolve/4d0e4a9e2257ceb39d99b85bb946083467e8476f/config.json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https://huggingface.co/openbmb/BitCPM4-0.5B/resolve/4d0e4a9e2257ceb39d99b85bb946083467e8476f/config.json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https://huggingface.co/openbmb/BitCPM4-0.5B/resolve/4d0e4a9e2257ceb39d99b85bb946083467e8476f/config.json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https://huggingface.co/openbmb/BitCPM4-0.5B/resolve/4d0e4a9e2257ceb39d99b85bb946083467e8476f/config.json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https://huggingface.co/openbmb/BitCPM4-0.5B/resolve/4d0e4a9e2257ceb39d99b85bb946083467e8476f/config.json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https://huggingface.co/openbmb/BitCPM4-0.5B/resolve/4d0e4a9e2257ceb39d99b85bb946083467e8476f/config.json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https://huggingface.co/openbmb/BitCPM4-0.5B/resolve/4d0e4a9e2257ceb39d99b85bb946083467e8476f/config.json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https://huggingface.co/openbmb/BitCPM4-0.5B/resolve/4d0e4a9e2257ceb39d99b85bb946083467e8476f/config.json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https://huggingface.co/openbmb/BitCPM4-0.5B/resolve/4d0e4a9e2257ceb39d99b85bb946083467e8476f/config.json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https://huggingface.co/openbmb/BitCPM4-0.5B/resolve/4d0e4a9e2257ceb39d99b85bb946083467e8476f/config.json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https://huggingface.co/openbmb/BitCPM4-0.5B/resolve/4d0e4a9e2257ceb39d99b85bb946083467e8476f/config.json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https://huggingface.co/openbmb/BitCPM4-0.5B/resolve/4d0e4a9e2257ceb39d99b85bb946083467e8476f/config.json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https://huggingface.co/openbmb/BitCPM4-0.5B/resolve/4d0e4a9e2257ceb39d99b85bb946083467e8476f/config.json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https://huggingface.co/openbmb/BitCPM4-0.5B/resolve/4d0e4a9e2257ceb39d99b85bb946083467e8476f/config.json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https://huggingface.co/openbmb/BitCPM4-0.5B/resolve/4d0e4a9e2257ceb39d99b85bb946083467e8476f/config.json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https://huggingface.co/openbmb/BitCPM4-0.5B/resolve/4d0e4a9e2257ceb39d99b85bb946083467e8476f/config.json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https://huggingface.co/openbmb/BitCPM4-0.5B/resolve/4d0e4a9e2257ceb39d99b85bb946083467e8476f/config.json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https://huggingface.co/openbmb/BitCPM4-0.5B/resolve/4d0e4a9e2257ceb39d99b85bb946083467e8476f/config.json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https://huggingface.co/openbmb/BitCPM4-0.5B/resolve/4d0e4a9e2257ceb39d99b85bb946083467e8476f/config.json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https://huggingface.co/openbmb/BitCPM4-0.5B/resolve/4d0e4a9e2257ceb39d99b85bb946083467e8476f/config.json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https://huggingface.co/openbmb/BitCPM4-0.5B/resolve/4d0e4a9e2257ceb39d99b85bb946083467e8476f/config.json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https://huggingface.co/openbmb/BitCPM4-0.5B/resolve/4d0e4a9e2257ceb39d99b85bb946083467e8476f/config.json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https://huggingface.co/openbmb/BitCPM4-0.5B/resolve/4d0e4a9e2257ceb39d99b85bb946083467e8476f/config.json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https://huggingface.co/openbmb/BitCPM4-0.5B/resolve/4d0e4a9e2257ceb39d99b85bb946083467e8476f/config.json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https://huggingface.co/openbmb/BitCPM4-0.5B/resolve/4d0e4a9e2257ceb39d99b85bb946083467e8476f/config.json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https://huggingface.co/openbmb/BitCPM4-0.5B/resolve/4d0e4a9e2257ceb39d99b85bb946083467e8476f/config.json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https://huggingface.co/openbmb/BitCPM4-0.5B/resolve/4d0e4a9e2257ceb39d99b85bb946083467e8476f/config.json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https://huggingface.co/openbmb/BitCPM4-0.5B/resolve/4d0e4a9e2257ceb39d99b85bb946083467e8476f/config.json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https://huggingface.co/openbmb/BitCPM4-0.5B/resolve/4d0e4a9e2257ceb39d99b85bb946083467e8476f/config.json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https://huggingface.co/openbmb/BitCPM4-0.5B/resolve/4d0e4a9e2257ceb39d99b85bb946083467e8476f/config.json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https://huggingface.co/openbmb/BitCPM4-0.5B/resolve/4d0e4a9e2257ceb39d99b85bb946083467e8476f/config.json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https://huggingface.co/openbmb/BitCPM4-0.5B/resolve/4d0e4a9e2257ceb39d99b85bb946083467e8476f/config.json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https://huggingface.co/openbmb/BitCPM4-0.5B/resolve/4d0e4a9e2257ceb39d99b85bb946083467e8476f/config.json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https://huggingface.co/openbmb/BitCPM4-0.5B/resolve/4d0e4a9e2257ceb39d99b85bb946083467e8476f/config.json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https://huggingface.co/openbmb/BitCPM4-0.5B/resolve/4d0e4a9e2257ceb39d99b85bb946083467e8476f/config.json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https://huggingface.co/openbmb/BitCPM4-0.5B/resolve/4d0e4a9e2257ceb39d99b85bb946083467e8476f/config.json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https://huggingface.co/openbmb/BitCPM4-0.5B/resolve/4d0e4a9e2257ceb39d99b85bb946083467e8476f/config.json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https://huggingface.co/openbmb/BitCPM4-0.5B/resolve/4d0e4a9e2257ceb39d99b85bb946083467e8476f/config.json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https://huggingface.co/openbmb/BitCPM4-0.5B/resolve/4d0e4a9e2257ceb39d99b85bb946083467e8476f/config.json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https://huggingface.co/openbmb/BitCPM4-0.5B/resolve/4d0e4a9e2257ceb39d99b85bb946083467e8476f/config.json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https://huggingface.co/openbmb/BitCPM4-0.5B/resolve/4d0e4a9e2257ceb39d99b85bb946083467e8476f/config.json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https://huggingface.co/openbmb/BitCPM4-0.5B/resolve/4d0e4a9e2257ceb39d99b85bb946083467e8476f/config.json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https://huggingface.co/openbmb/BitCPM4-0.5B/resolve/4d0e4a9e2257ceb39d99b85bb946083467e8476f/config.json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https://huggingface.co/openbmb/BitCPM4-0.5B/resolve/4d0e4a9e2257ceb39d99b85bb946083467e8476f/config.json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https://huggingface.co/openbmb/BitCPM4-0.5B/resolve/4d0e4a9e2257ceb39d99b85bb946083467e8476f/config.json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https://huggingface.co/openbmb/BitCPM4-0.5B/resolve/4d0e4a9e2257ceb39d99b85bb946083467e8476f/config.json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https://huggingface.co/openbmb/BitCPM4-0.5B/resolve/4d0e4a9e2257ceb39d99b85bb946083467e8476f/config.json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https://huggingface.co/openbmb/BitCPM4-0.5B/resolve/4d0e4a9e2257ceb39d99b85bb946083467e8476f/config.json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https://huggingface.co/openbmb/BitCPM4-0.5B/resolve/4d0e4a9e2257ceb39d99b85bb946083467e8476f/config.json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https://huggingface.co/openbmb/BitCPM4-0.5B/resolve/4d0e4a9e2257ceb39d99b85bb946083467e8476f/config.json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https://huggingface.co/openbmb/BitCPM4-0.5B/resolve/4d0e4a9e2257ceb39d99b85bb946083467e8476f/config.json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https://huggingface.co/openbmb/BitCPM4-0.5B/resolve/4d0e4a9e2257ceb39d99b85bb946083467e8476f/config.json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https://huggingface.co/openbmb/BitCPM4-0.5B/resolve/4d0e4a9e2257ceb39d99b85bb946083467e8476f/config.json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https://huggingface.co/openbmb/BitCPM4-0.5B/resolve/4d0e4a9e2257ceb39d99b85bb946083467e8476f/config.json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https://huggingface.co/openbmb/BitCPM4-0.5B/resolve/4d0e4a9e2257ceb39d99b85bb946083467e8476f/config.json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https://huggingface.co/openbmb/BitCPM4-0.5B/resolve/4d0e4a9e2257ceb39d99b85bb946083467e8476f/config.json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https://huggingface.co/openbmb/BitCPM4-0.5B/resolve/4d0e4a9e2257ceb39d99b85bb946083467e8476f/config.json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https://huggingface.co/openbmb/BitCPM4-0.5B/resolve/4d0e4a9e2257ceb39d99b85bb946083467e8476f/config.json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https://huggingface.co/openbmb/BitCPM4-0.5B/resolve/4d0e4a9e2257ceb39d99b85bb946083467e8476f/config.json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https://huggingface.co/openbmb/BitCPM4-0.5B/resolve/4d0e4a9e2257ceb39d99b85bb946083467e8476f/config.json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https://huggingface.co/openbmb/BitCPM4-0.5B/resolve/4d0e4a9e2257ceb39d99b85bb946083467e8476f/config.json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https://huggingface.co/openbmb/BitCPM4-0.5B/resolve/4d0e4a9e2257ceb39d99b85bb946083467e8476f/config.json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https://huggingface.co/openbmb/BitCPM4-0.5B/resolve/4d0e4a9e2257ceb39d99b85bb946083467e8476f/config.json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https://huggingface.co/openbmb/BitCPM4-0.5B/resolve/4d0e4a9e2257ceb39d99b85bb946083467e8476f/config.json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https://huggingface.co/openbmb/BitCPM4-0.5B/resolve/4d0e4a9e2257ceb39d99b85bb946083467e8476f/config.json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https://huggingface.co/openbmb/BitCPM4-0.5B/resolve/4d0e4a9e2257ceb39d99b85bb946083467e8476f/config.json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https://huggingface.co/openbmb/BitCPM4-0.5B/resolve/4d0e4a9e2257ceb39d99b85bb946083467e8476f/config.json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https://huggingface.co/openbmb/BitCPM4-0.5B/resolve/4d0e4a9e2257ceb39d99b85bb946083467e8476f/config.json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https://huggingface.co/openbmb/BitCPM4-0.5B/resolve/4d0e4a9e2257ceb39d99b85bb946083467e8476f/config.json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https://huggingface.co/openbmb/BitCPM4-0.5B/resolve/4d0e4a9e2257ceb39d99b85bb946083467e8476f/config.json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https://huggingface.co/openbmb/BitCPM4-0.5B/resolve/4d0e4a9e2257ceb39d99b85bb946083467e8476f/config.json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https://huggingface.co/openbmb/BitCPM4-0.5B/resolve/4d0e4a9e2257ceb39d99b85bb946083467e8476f/config.json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https://huggingface.co/openbmb/BitCPM4-0.5B/resolve/4d0e4a9e2257ceb39d99b85bb946083467e8476f/config.json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https://huggingface.co/openbmb/BitCPM4-0.5B/resolve/4d0e4a9e2257ceb39d99b85bb946083467e8476f/config.json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https://huggingface.co/openbmb/BitCPM4-0.5B/resolve/4d0e4a9e2257ceb39d99b85bb946083467e8476f/config.json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https://huggingface.co/openbmb/BitCPM4-0.5B/resolve/4d0e4a9e2257ceb39d99b85bb946083467e8476f/config.json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https://huggingface.co/openbmb/BitCPM4-0.5B/resolve/4d0e4a9e2257ceb39d99b85bb946083467e8476f/config.json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https://huggingface.co/openbmb/BitCPM4-0.5B/resolve/4d0e4a9e2257ceb39d99b85bb946083467e8476f/config.json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https://huggingface.co/openbmb/BitCPM4-0.5B/resolve/4d0e4a9e2257ceb39d99b85bb946083467e8476f/config.json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https://huggingface.co/openbmb/BitCPM4-0.5B/resolve/4d0e4a9e2257ceb39d99b85bb946083467e8476f/config.json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https://huggingface.co/openbmb/BitCPM4-0.5B/resolve/4d0e4a9e2257ceb39d99b85bb946083467e8476f/config.json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https://huggingface.co/openbmb/BitCPM4-0.5B/resolve/4d0e4a9e2257ceb39d99b85bb946083467e8476f/config.json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https://huggingface.co/openbmb/BitCPM4-0.5B/resolve/4d0e4a9e2257ceb39d99b85bb946083467e8476f/config.json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https://huggingface.co/openbmb/BitCPM4-0.5B/resolve/4d0e4a9e2257ceb39d99b85bb946083467e8476f/config.json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https://huggingface.co/openbmb/BitCPM4-0.5B/resolve/4d0e4a9e2257ceb39d99b85bb946083467e8476f/config.json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https://huggingface.co/openbmb/BitCPM4-0.5B/resolve/4d0e4a9e2257ceb39d99b85bb946083467e8476f/config.json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https://huggingface.co/openbmb/BitCPM4-0.5B/resolve/4d0e4a9e2257ceb39d99b85bb946083467e8476f/config.json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https://huggingface.co/openbmb/BitCPM4-0.5B/resolve/4d0e4a9e2257ceb39d99b85bb946083467e8476f/config.json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https://huggingface.co/openbmb/BitCPM4-0.5B/resolve/4d0e4a9e2257ceb39d99b85bb946083467e8476f/config.json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https://huggingface.co/openbmb/BitCPM4-0.5B/resolve/4d0e4a9e2257ceb39d99b85bb946083467e8476f/config.json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https://huggingface.co/openbmb/BitCPM4-0.5B/resolve/4d0e4a9e2257ceb39d99b85bb946083467e8476f/config.json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https://huggingface.co/openbmb/BitCPM4-0.5B/resolve/4d0e4a9e2257ceb39d99b85bb946083467e8476f/config.json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https://huggingface.co/openbmb/BitCPM4-0.5B/resolve/4d0e4a9e2257ceb39d99b85bb946083467e8476f/config.json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https://huggingface.co/openbmb/BitCPM4-0.5B/resolve/4d0e4a9e2257ceb39d99b85bb946083467e8476f/config.json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https://huggingface.co/openbmb/BitCPM4-0.5B/resolve/4d0e4a9e2257ceb39d99b85bb946083467e8476f/config.json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https://huggingface.co/openbmb/BitCPM4-0.5B/resolve/4d0e4a9e2257ceb39d99b85bb946083467e8476f/config.json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https://huggingface.co/openbmb/BitCPM4-0.5B/resolve/4d0e4a9e2257ceb39d99b85bb946083467e8476f/config.json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https://huggingface.co/openbmb/BitCPM4-0.5B/resolve/4d0e4a9e2257ceb39d99b85bb946083467e8476f/config.json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https://huggingface.co/openbmb/BitCPM4-0.5B/resolve/4d0e4a9e2257ceb39d99b85bb946083467e8476f/config.json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https://huggingface.co/openbmb/BitCPM4-0.5B/resolve/4d0e4a9e2257ceb39d99b85bb946083467e8476f/config.json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https://huggingface.co/openbmb/BitCPM4-0.5B/resolve/4d0e4a9e2257ceb39d99b85bb946083467e8476f/config.json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https://huggingface.co/openbmb/BitCPM4-0.5B/resolve/4d0e4a9e2257ceb39d99b85bb946083467e8476f/config.json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https://huggingface.co/openbmb/BitCPM4-0.5B/resolve/4d0e4a9e2257ceb39d99b85bb946083467e8476f/config.json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https://huggingface.co/openbmb/BitCPM4-0.5B/resolve/4d0e4a9e2257ceb39d99b85bb946083467e8476f/config.json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https://huggingface.co/openbmb/BitCPM4-0.5B/resolve/4d0e4a9e2257ceb39d99b85bb946083467e8476f/config.json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https://huggingface.co/openbmb/BitCPM4-0.5B/resolve/4d0e4a9e2257ceb39d99b85bb946083467e8476f/config.json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https://huggingface.co/openbmb/BitCPM4-0.5B/resolve/4d0e4a9e2257ceb39d99b85bb946083467e8476f/config.json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https://huggingface.co/openbmb/BitCPM4-0.5B/resolve/4d0e4a9e2257ceb39d99b85bb946083467e8476f/config.json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https://huggingface.co/openbmb/BitCPM4-0.5B/resolve/4d0e4a9e2257ceb39d99b85bb946083467e8476f/config.json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https://huggingface.co/openbmb/BitCPM4-0.5B/resolve/4d0e4a9e2257ceb39d99b85bb946083467e8476f/config.json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https://huggingface.co/openbmb/BitCPM4-0.5B/resolve/4d0e4a9e2257ceb39d99b85bb946083467e8476f/config.json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https://huggingface.co/openbmb/BitCPM4-0.5B/resolve/4d0e4a9e2257ceb39d99b85bb946083467e8476f/config.json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https://huggingface.co/openbmb/BitCPM4-0.5B/resolve/4d0e4a9e2257ceb39d99b85bb946083467e8476f/config.json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https://huggingface.co/openbmb/BitCPM4-0.5B/resolve/4d0e4a9e2257ceb39d99b85bb946083467e8476f/config.json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https://huggingface.co/openbmb/BitCPM4-0.5B/resolve/4d0e4a9e2257ceb39d99b85bb946083467e8476f/config.json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https://huggingface.co/openbmb/BitCPM4-0.5B/resolve/4d0e4a9e2257ceb39d99b85bb946083467e8476f/config.json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https://huggingface.co/openbmb/BitCPM4-0.5B/resolve/4d0e4a9e2257ceb39d99b85bb946083467e8476f/config.json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https://huggingface.co/openbmb/BitCPM4-0.5B/resolve/4d0e4a9e2257ceb39d99b85bb946083467e8476f/config.json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https://huggingface.co/openbmb/BitCPM4-0.5B/resolve/4d0e4a9e2257ceb39d99b85bb946083467e8476f/config.json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https://huggingface.co/openbmb/BitCPM4-0.5B/resolve/4d0e4a9e2257ceb39d99b85bb946083467e8476f/config.json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https://huggingface.co/openbmb/BitCPM4-0.5B/resolve/4d0e4a9e2257ceb39d99b85bb946083467e8476f/config.json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https://huggingface.co/openbmb/BitCPM4-0.5B/resolve/4d0e4a9e2257ceb39d99b85bb946083467e8476f/config.json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https://huggingface.co/openbmb/BitCPM4-0.5B/resolve/4d0e4a9e2257ceb39d99b85bb946083467e8476f/config.json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https://huggingface.co/openbmb/BitCPM4-0.5B/resolve/4d0e4a9e2257ceb39d99b85bb946083467e8476f/config.json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https://huggingface.co/openbmb/BitCPM4-0.5B/resolve/4d0e4a9e2257ceb39d99b85bb946083467e8476f/config.json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https://huggingface.co/openbmb/BitCPM4-0.5B/resolve/4d0e4a9e2257ceb39d99b85bb946083467e8476f/config.json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https://huggingface.co/openbmb/BitCPM4-0.5B/resolve/4d0e4a9e2257ceb39d99b85bb946083467e8476f/config.json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https://huggingface.co/openbmb/BitCPM4-0.5B/resolve/4d0e4a9e2257ceb39d99b85bb946083467e8476f/config.json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https://huggingface.co/openbmb/BitCPM4-0.5B/resolve/4d0e4a9e2257ceb39d99b85bb946083467e8476f/config.json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https://huggingface.co/openbmb/BitCPM4-0.5B/resolve/4d0e4a9e2257ceb39d99b85bb946083467e8476f/config.json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https://huggingface.co/openbmb/BitCPM4-0.5B/resolve/4d0e4a9e2257ceb39d99b85bb946083467e8476f/config.json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https://huggingface.co/openbmb/BitCPM4-0.5B/resolve/4d0e4a9e2257ceb39d99b85bb946083467e8476f/config.json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https://huggingface.co/openbmb/BitCPM4-0.5B/resolve/4d0e4a9e2257ceb39d99b85bb946083467e8476f/config.json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https://huggingface.co/openbmb/BitCPM4-0.5B/resolve/4d0e4a9e2257ceb39d99b85bb946083467e8476f/config.json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https://huggingface.co/openbmb/BitCPM4-0.5B/resolve/4d0e4a9e2257ceb39d99b85bb946083467e8476f/config.json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https://huggingface.co/openbmb/BitCPM4-0.5B/resolve/4d0e4a9e2257ceb39d99b85bb946083467e8476f/config.json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https://huggingface.co/openbmb/BitCPM4-0.5B/resolve/4d0e4a9e2257ceb39d99b85bb946083467e8476f/config.json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https://huggingface.co/openbmb/BitCPM4-0.5B/resolve/4d0e4a9e2257ceb39d99b85bb946083467e8476f/config.json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https://huggingface.co/openbmb/BitCPM4-0.5B/resolve/4d0e4a9e2257ceb39d99b85bb946083467e8476f/config.json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https://huggingface.co/openbmb/BitCPM4-0.5B/resolve/4d0e4a9e2257ceb39d99b85bb946083467e8476f/config.json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https://huggingface.co/openbmb/BitCPM4-0.5B/resolve/4d0e4a9e2257ceb39d99b85bb946083467e8476f/config.json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https://huggingface.co/openbmb/BitCPM4-0.5B/resolve/4d0e4a9e2257ceb39d99b85bb946083467e8476f/config.json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https://huggingface.co/openbmb/BitCPM4-0.5B/resolve/4d0e4a9e2257ceb39d99b85bb946083467e8476f/config.json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https://huggingface.co/openbmb/BitCPM4-0.5B/resolve/4d0e4a9e2257ceb39d99b85bb946083467e8476f/config.json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https://huggingface.co/openbmb/BitCPM4-0.5B/resolve/4d0e4a9e2257ceb39d99b85bb946083467e8476f/config.json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https://huggingface.co/openbmb/BitCPM4-0.5B/resolve/4d0e4a9e2257ceb39d99b85bb946083467e8476f/config.json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https://huggingface.co/openbmb/BitCPM4-0.5B/resolve/4d0e4a9e2257ceb39d99b85bb946083467e8476f/config.json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https://huggingface.co/openbmb/BitCPM4-0.5B/resolve/4d0e4a9e2257ceb39d99b85bb946083467e8476f/config.json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https://huggingface.co/openbmb/BitCPM4-0.5B/resolve/4d0e4a9e2257ceb39d99b85bb946083467e8476f/config.json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https://huggingface.co/openbmb/BitCPM4-0.5B/resolve/4d0e4a9e2257ceb39d99b85bb946083467e8476f/config.json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https://huggingface.co/openbmb/BitCPM4-0.5B/resolve/4d0e4a9e2257ceb39d99b85bb946083467e8476f/config.json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https://huggingface.co/openbmb/BitCPM4-0.5B/resolve/4d0e4a9e2257ceb39d99b85bb946083467e8476f/config.json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https://huggingface.co/openbmb/BitCPM4-0.5B/resolve/4d0e4a9e2257ceb39d99b85bb946083467e8476f/config.json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https://huggingface.co/openbmb/BitCPM4-0.5B/resolve/4d0e4a9e2257ceb39d99b85bb946083467e8476f/config.json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https://huggingface.co/openbmb/BitCPM4-0.5B/resolve/4d0e4a9e2257ceb39d99b85bb946083467e8476f/config.json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https://huggingface.co/openbmb/BitCPM4-0.5B/resolve/4d0e4a9e2257ceb39d99b85bb946083467e8476f/config.json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https://huggingface.co/openbmb/BitCPM4-0.5B/resolve/4d0e4a9e2257ceb39d99b85bb946083467e8476f/config.json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https://huggingface.co/openbmb/BitCPM4-0.5B/resolve/4d0e4a9e2257ceb39d99b85bb946083467e8476f/config.json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https://huggingface.co/openbmb/BitCPM4-0.5B/resolve/4d0e4a9e2257ceb39d99b85bb946083467e8476f/config.json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https://huggingface.co/openbmb/BitCPM4-0.5B/resolve/4d0e4a9e2257ceb39d99b85bb946083467e8476f/config.json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https://huggingface.co/openbmb/BitCPM4-0.5B/resolve/4d0e4a9e2257ceb39d99b85bb946083467e8476f/config.json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https://huggingface.co/openbmb/BitCPM4-0.5B/resolve/4d0e4a9e2257ceb39d99b85bb946083467e8476f/config.json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https://huggingface.co/openbmb/BitCPM4-0.5B/resolve/4d0e4a9e2257ceb39d99b85bb946083467e8476f/config.json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https://huggingface.co/openbmb/BitCPM4-0.5B/resolve/4d0e4a9e2257ceb39d99b85bb946083467e8476f/config.json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https://huggingface.co/openbmb/BitCPM4-0.5B/resolve/4d0e4a9e2257ceb39d99b85bb946083467e8476f/config.json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https://huggingface.co/openbmb/BitCPM4-0.5B/resolve/4d0e4a9e2257ceb39d99b85bb946083467e8476f/config.json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https://huggingface.co/openbmb/BitCPM4-0.5B/resolve/4d0e4a9e2257ceb39d99b85bb946083467e8476f/config.json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https://huggingface.co/openbmb/BitCPM4-0.5B/resolve/4d0e4a9e2257ceb39d99b85bb946083467e8476f/config.json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https://huggingface.co/openbmb/BitCPM4-0.5B/resolve/4d0e4a9e2257ceb39d99b85bb946083467e8476f/config.json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https://huggingface.co/openbmb/BitCPM4-0.5B/resolve/4d0e4a9e2257ceb39d99b85bb946083467e8476f/config.json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https://huggingface.co/openbmb/BitCPM4-0.5B/resolve/4d0e4a9e2257ceb39d99b85bb946083467e8476f/config.json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https://huggingface.co/openbmb/BitCPM4-0.5B/resolve/4d0e4a9e2257ceb39d99b85bb946083467e8476f/config.json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https://huggingface.co/openbmb/BitCPM4-0.5B/resolve/4d0e4a9e2257ceb39d99b85bb946083467e8476f/config.json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https://huggingface.co/openbmb/BitCPM4-0.5B/resolve/4d0e4a9e2257ceb39d99b85bb946083467e8476f/config.json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https://huggingface.co/openbmb/BitCPM4-0.5B/resolve/4d0e4a9e2257ceb39d99b85bb946083467e8476f/config.json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https://huggingface.co/openbmb/BitCPM4-0.5B/resolve/4d0e4a9e2257ceb39d99b85bb946083467e8476f/config.json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https://huggingface.co/openbmb/BitCPM4-0.5B/resolve/4d0e4a9e2257ceb39d99b85bb946083467e8476f/config.json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https://huggingface.co/openbmb/BitCPM4-0.5B/resolve/4d0e4a9e2257ceb39d99b85bb946083467e8476f/config.json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https://huggingface.co/openbmb/BitCPM4-0.5B/resolve/4d0e4a9e2257ceb39d99b85bb946083467e8476f/config.json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https://huggingface.co/openbmb/BitCPM4-0.5B/resolve/4d0e4a9e2257ceb39d99b85bb946083467e8476f/config.json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https://huggingface.co/openbmb/BitCPM4-0.5B/resolve/4d0e4a9e2257ceb39d99b85bb946083467e8476f/config.json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https://huggingface.co/openbmb/BitCPM4-0.5B/resolve/4d0e4a9e2257ceb39d99b85bb946083467e8476f/config.json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https://huggingface.co/openbmb/BitCPM4-0.5B/resolve/4d0e4a9e2257ceb39d99b85bb946083467e8476f/config.json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https://huggingface.co/openbmb/BitCPM4-0.5B/resolve/4d0e4a9e2257ceb39d99b85bb946083467e8476f/config.json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https://huggingface.co/openbmb/BitCPM4-0.5B/resolve/4d0e4a9e2257ceb39d99b85bb946083467e8476f/config.json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https://huggingface.co/openbmb/BitCPM4-0.5B/resolve/4d0e4a9e2257ceb39d99b85bb946083467e8476f/config.json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https://huggingface.co/openbmb/BitCPM4-0.5B/resolve/4d0e4a9e2257ceb39d99b85bb946083467e8476f/config.json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https://huggingface.co/openbmb/BitCPM4-0.5B/resolve/4d0e4a9e2257ceb39d99b85bb946083467e8476f/config.json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https://huggingface.co/openbmb/BitCPM4-0.5B/resolve/4d0e4a9e2257ceb39d99b85bb946083467e8476f/config.json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https://huggingface.co/openbmb/BitCPM4-0.5B/resolve/4d0e4a9e2257ceb39d99b85bb946083467e8476f/config.json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https://huggingface.co/openbmb/BitCPM4-0.5B/resolve/4d0e4a9e2257ceb39d99b85bb946083467e8476f/config.json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https://huggingface.co/openbmb/BitCPM4-0.5B/resolve/4d0e4a9e2257ceb39d99b85bb946083467e8476f/config.json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https://huggingface.co/openbmb/BitCPM4-0.5B/resolve/4d0e4a9e2257ceb39d99b85bb946083467e8476f/config.json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https://huggingface.co/openbmb/BitCPM4-0.5B/resolve/4d0e4a9e2257ceb39d99b85bb946083467e8476f/config.json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https://huggingface.co/openbmb/BitCPM4-0.5B/resolve/4d0e4a9e2257ceb39d99b85bb946083467e8476f/config.json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https://huggingface.co/openbmb/BitCPM4-0.5B/resolve/4d0e4a9e2257ceb39d99b85bb946083467e8476f/config.json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https://huggingface.co/openbmb/BitCPM4-0.5B/resolve/4d0e4a9e2257ceb39d99b85bb946083467e8476f/config.json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https://huggingface.co/openbmb/BitCPM4-0.5B/resolve/4d0e4a9e2257ceb39d99b85bb946083467e8476f/config.json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https://huggingface.co/openbmb/BitCPM4-0.5B/resolve/4d0e4a9e2257ceb39d99b85bb946083467e8476f/config.json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https://huggingface.co/openbmb/BitCPM4-0.5B/resolve/4d0e4a9e2257ceb39d99b85bb946083467e8476f/config.json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https://huggingface.co/openbmb/BitCPM4-0.5B/resolve/4d0e4a9e2257ceb39d99b85bb946083467e8476f/config.json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https://huggingface.co/openbmb/BitCPM4-0.5B/resolve/4d0e4a9e2257ceb39d99b85bb946083467e8476f/config.json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https://huggingface.co/openbmb/BitCPM4-0.5B/resolve/4d0e4a9e2257ceb39d99b85bb946083467e8476f/config.json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https://huggingface.co/openbmb/BitCPM4-0.5B/resolve/4d0e4a9e2257ceb39d99b85bb946083467e8476f/config.json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https://huggingface.co/openbmb/BitCPM4-0.5B/resolve/4d0e4a9e2257ceb39d99b85bb946083467e8476f/config.json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https://huggingface.co/openbmb/BitCPM4-0.5B/resolve/4d0e4a9e2257ceb39d99b85bb946083467e8476f/config.json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https://huggingface.co/openbmb/BitCPM4-0.5B/resolve/4d0e4a9e2257ceb39d99b85bb946083467e8476f/config.json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https://huggingface.co/openbmb/BitCPM4-0.5B/resolve/4d0e4a9e2257ceb39d99b85bb946083467e8476f/config.json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https://huggingface.co/openbmb/BitCPM4-0.5B/resolve/4d0e4a9e2257ceb39d99b85bb946083467e8476f/config.json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https://huggingface.co/openbmb/BitCPM4-0.5B/resolve/4d0e4a9e2257ceb39d99b85bb946083467e8476f/config.json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https://huggingface.co/openbmb/BitCPM4-0.5B/resolve/4d0e4a9e2257ceb39d99b85bb946083467e8476f/config.json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https://huggingface.co/openbmb/BitCPM4-0.5B/resolve/4d0e4a9e2257ceb39d99b85bb946083467e8476f/config.json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https://huggingface.co/openbmb/BitCPM4-0.5B/resolve/4d0e4a9e2257ceb39d99b85bb946083467e8476f/config.json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https://huggingface.co/openbmb/BitCPM4-0.5B/resolve/4d0e4a9e2257ceb39d99b85bb946083467e8476f/config.json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https://huggingface.co/openbmb/BitCPM4-0.5B/resolve/4d0e4a9e2257ceb39d99b85bb946083467e8476f/config.json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https://huggingface.co/openbmb/BitCPM4-0.5B/resolve/4d0e4a9e2257ceb39d99b85bb946083467e8476f/config.json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https://huggingface.co/openbmb/BitCPM4-0.5B/resolve/4d0e4a9e2257ceb39d99b85bb946083467e8476f/config.json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https://huggingface.co/openbmb/BitCPM4-0.5B/resolve/4d0e4a9e2257ceb39d99b85bb946083467e8476f/config.json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https://huggingface.co/openbmb/BitCPM4-0.5B/resolve/4d0e4a9e2257ceb39d99b85bb946083467e8476f/config.json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https://huggingface.co/openbmb/BitCPM4-0.5B/resolve/4d0e4a9e2257ceb39d99b85bb946083467e8476f/config.json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https://huggingface.co/openbmb/BitCPM4-0.5B/resolve/4d0e4a9e2257ceb39d99b85bb946083467e8476f/config.json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https://huggingface.co/openbmb/BitCPM4-0.5B/resolve/4d0e4a9e2257ceb39d99b85bb946083467e8476f/config.json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https://huggingface.co/openbmb/BitCPM4-0.5B/resolve/4d0e4a9e2257ceb39d99b85bb946083467e8476f/config.json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https://huggingface.co/openbmb/BitCPM4-0.5B/resolve/4d0e4a9e2257ceb39d99b85bb946083467e8476f/config.json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https://huggingface.co/openbmb/BitCPM4-0.5B/resolve/4d0e4a9e2257ceb39d99b85bb946083467e8476f/config.json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https://huggingface.co/openbmb/BitCPM4-0.5B/resolve/4d0e4a9e2257ceb39d99b85bb946083467e8476f/config.json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https://huggingface.co/openbmb/BitCPM4-0.5B/resolve/4d0e4a9e2257ceb39d99b85bb946083467e8476f/config.json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https://huggingface.co/openbmb/BitCPM4-0.5B/resolve/4d0e4a9e2257ceb39d99b85bb946083467e8476f/config.json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https://huggingface.co/openbmb/BitCPM4-0.5B/resolve/4d0e4a9e2257ceb39d99b85bb946083467e8476f/config.json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https://huggingface.co/openbmb/BitCPM4-0.5B/resolve/4d0e4a9e2257ceb39d99b85bb946083467e8476f/config.json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https://huggingface.co/openbmb/BitCPM4-0.5B/resolve/4d0e4a9e2257ceb39d99b85bb946083467e8476f/config.json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https://huggingface.co/openbmb/BitCPM4-0.5B/resolve/4d0e4a9e2257ceb39d99b85bb946083467e8476f/config.json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https://huggingface.co/openbmb/BitCPM4-0.5B/resolve/4d0e4a9e2257ceb39d99b85bb946083467e8476f/config.json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https://huggingface.co/openbmb/BitCPM4-0.5B/resolve/4d0e4a9e2257ceb39d99b85bb946083467e8476f/config.json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https://huggingface.co/openbmb/BitCPM4-0.5B/resolve/4d0e4a9e2257ceb39d99b85bb946083467e8476f/config.json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https://huggingface.co/openbmb/BitCPM4-0.5B/resolve/4d0e4a9e2257ceb39d99b85bb946083467e8476f/config.json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https://huggingface.co/openbmb/BitCPM4-0.5B/resolve/4d0e4a9e2257ceb39d99b85bb946083467e8476f/config.json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https://huggingface.co/openbmb/BitCPM4-0.5B/resolve/4d0e4a9e2257ceb39d99b85bb946083467e8476f/config.json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https://huggingface.co/openbmb/BitCPM4-0.5B/resolve/4d0e4a9e2257ceb39d99b85bb946083467e8476f/config.json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https://huggingface.co/openbmb/BitCPM4-0.5B/resolve/4d0e4a9e2257ceb39d99b85bb946083467e8476f/config.json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https://huggingface.co/openbmb/BitCPM4-0.5B/resolve/4d0e4a9e2257ceb39d99b85bb946083467e8476f/config.json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https://huggingface.co/openbmb/BitCPM4-0.5B/resolve/4d0e4a9e2257ceb39d99b85bb946083467e8476f/config.json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https://huggingface.co/openbmb/BitCPM4-0.5B/resolve/4d0e4a9e2257ceb39d99b85bb946083467e8476f/config.json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https://huggingface.co/openbmb/BitCPM4-0.5B/resolve/4d0e4a9e2257ceb39d99b85bb946083467e8476f/config.json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https://huggingface.co/openbmb/BitCPM4-0.5B/resolve/4d0e4a9e2257ceb39d99b85bb946083467e8476f/config.json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https://huggingface.co/openbmb/BitCPM4-0.5B/resolve/4d0e4a9e2257ceb39d99b85bb946083467e8476f/config.json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https://huggingface.co/openbmb/BitCPM4-0.5B/resolve/4d0e4a9e2257ceb39d99b85bb946083467e8476f/config.json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https://huggingface.co/openbmb/BitCPM4-0.5B/resolve/4d0e4a9e2257ceb39d99b85bb946083467e8476f/config.json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https://huggingface.co/openbmb/BitCPM4-0.5B/resolve/4d0e4a9e2257ceb39d99b85bb946083467e8476f/config.json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https://huggingface.co/openbmb/BitCPM4-0.5B/resolve/4d0e4a9e2257ceb39d99b85bb946083467e8476f/config.json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https://huggingface.co/openbmb/BitCPM4-0.5B/resolve/4d0e4a9e2257ceb39d99b85bb946083467e8476f/config.json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https://huggingface.co/openbmb/BitCPM4-0.5B/resolve/4d0e4a9e2257ceb39d99b85bb946083467e8476f/config.json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https://huggingface.co/openbmb/BitCPM4-0.5B/resolve/4d0e4a9e2257ceb39d99b85bb946083467e8476f/config.json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https://huggingface.co/openbmb/BitCPM4-0.5B/resolve/4d0e4a9e2257ceb39d99b85bb946083467e8476f/config.json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https://huggingface.co/openbmb/BitCPM4-0.5B/resolve/4d0e4a9e2257ceb39d99b85bb946083467e8476f/config.json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https://huggingface.co/openbmb/BitCPM4-0.5B/resolve/4d0e4a9e2257ceb39d99b85bb946083467e8476f/config.json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https://huggingface.co/openbmb/BitCPM4-0.5B/resolve/4d0e4a9e2257ceb39d99b85bb946083467e8476f/config.json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https://huggingface.co/openbmb/BitCPM4-0.5B/resolve/4d0e4a9e2257ceb39d99b85bb946083467e8476f/config.json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https://huggingface.co/openbmb/BitCPM4-0.5B/resolve/4d0e4a9e2257ceb39d99b85bb946083467e8476f/config.json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https://huggingface.co/openbmb/BitCPM4-0.5B/resolve/4d0e4a9e2257ceb39d99b85bb946083467e8476f/config.json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https://huggingface.co/openbmb/BitCPM4-0.5B/resolve/4d0e4a9e2257ceb39d99b85bb946083467e8476f/config.json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https://huggingface.co/openbmb/BitCPM4-0.5B/resolve/4d0e4a9e2257ceb39d99b85bb946083467e8476f/config.json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https://huggingface.co/openbmb/BitCPM4-0.5B/resolve/4d0e4a9e2257ceb39d99b85bb946083467e8476f/config.json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https://huggingface.co/openbmb/BitCPM4-0.5B/resolve/4d0e4a9e2257ceb39d99b85bb946083467e8476f/config.json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https://huggingface.co/openbmb/BitCPM4-0.5B/resolve/4d0e4a9e2257ceb39d99b85bb946083467e8476f/config.json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https://huggingface.co/openbmb/BitCPM4-0.5B/resolve/4d0e4a9e2257ceb39d99b85bb946083467e8476f/config.json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https://huggingface.co/openbmb/BitCPM4-0.5B/resolve/4d0e4a9e2257ceb39d99b85bb946083467e8476f/config.json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https://huggingface.co/openbmb/BitCPM4-0.5B/resolve/4d0e4a9e2257ceb39d99b85bb946083467e8476f/config.json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https://huggingface.co/openbmb/BitCPM4-0.5B/resolve/4d0e4a9e2257ceb39d99b85bb946083467e8476f/config.json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https://huggingface.co/openbmb/BitCPM4-0.5B/resolve/4d0e4a9e2257ceb39d99b85bb946083467e8476f/config.json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https://huggingface.co/openbmb/BitCPM4-0.5B/resolve/4d0e4a9e2257ceb39d99b85bb946083467e8476f/config.json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https://huggingface.co/openbmb/BitCPM4-0.5B/resolve/4d0e4a9e2257ceb39d99b85bb946083467e8476f/config.json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https://huggingface.co/openbmb/BitCPM4-0.5B/resolve/4d0e4a9e2257ceb39d99b85bb946083467e8476f/config.json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https://huggingface.co/openbmb/BitCPM4-0.5B/resolve/4d0e4a9e2257ceb39d99b85bb946083467e8476f/config.json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https://huggingface.co/openbmb/BitCPM4-0.5B/resolve/4d0e4a9e2257ceb39d99b85bb946083467e8476f/config.json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https://huggingface.co/openbmb/BitCPM4-0.5B/resolve/4d0e4a9e2257ceb39d99b85bb946083467e8476f/config.json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https://huggingface.co/openbmb/BitCPM4-0.5B/resolve/4d0e4a9e2257ceb39d99b85bb946083467e8476f/config.json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https://huggingface.co/openbmb/BitCPM4-0.5B/resolve/4d0e4a9e2257ceb39d99b85bb946083467e8476f/config.json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https://huggingface.co/openbmb/BitCPM4-0.5B/resolve/4d0e4a9e2257ceb39d99b85bb946083467e8476f/config.json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https://huggingface.co/openbmb/BitCPM4-0.5B/resolve/4d0e4a9e2257ceb39d99b85bb946083467e8476f/config.json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https://huggingface.co/openbmb/BitCPM4-0.5B/resolve/4d0e4a9e2257ceb39d99b85bb946083467e8476f/config.json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https://huggingface.co/openbmb/BitCPM4-0.5B/resolve/4d0e4a9e2257ceb39d99b85bb946083467e8476f/config.json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https://huggingface.co/openbmb/BitCPM4-0.5B/resolve/4d0e4a9e2257ceb39d99b85bb946083467e8476f/config.json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https://huggingface.co/openbmb/BitCPM4-0.5B/resolve/4d0e4a9e2257ceb39d99b85bb946083467e8476f/config.json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https://huggingface.co/openbmb/BitCPM4-0.5B/resolve/4d0e4a9e2257ceb39d99b85bb946083467e8476f/config.json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https://huggingface.co/openbmb/BitCPM4-0.5B/resolve/4d0e4a9e2257ceb39d99b85bb946083467e8476f/config.json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https://huggingface.co/openbmb/BitCPM4-0.5B/resolve/4d0e4a9e2257ceb39d99b85bb946083467e8476f/config.json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https://huggingface.co/openbmb/BitCPM4-0.5B/resolve/4d0e4a9e2257ceb39d99b85bb946083467e8476f/config.json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https://huggingface.co/openbmb/BitCPM4-0.5B/resolve/4d0e4a9e2257ceb39d99b85bb946083467e8476f/config.json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https://huggingface.co/openbmb/BitCPM4-0.5B/resolve/4d0e4a9e2257ceb39d99b85bb946083467e8476f/config.json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https://huggingface.co/openbmb/BitCPM4-0.5B/resolve/4d0e4a9e2257ceb39d99b85bb946083467e8476f/config.json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https://huggingface.co/openbmb/BitCPM4-0.5B/resolve/4d0e4a9e2257ceb39d99b85bb946083467e8476f/config.json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https://huggingface.co/openbmb/BitCPM4-0.5B/resolve/4d0e4a9e2257ceb39d99b85bb946083467e8476f/config.json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https://huggingface.co/openbmb/BitCPM4-0.5B/resolve/4d0e4a9e2257ceb39d99b85bb946083467e8476f/config.json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https://huggingface.co/openbmb/BitCPM4-0.5B/resolve/4d0e4a9e2257ceb39d99b85bb946083467e8476f/config.json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https://huggingface.co/openbmb/BitCPM4-0.5B/resolve/4d0e4a9e2257ceb39d99b85bb946083467e8476f/config.json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https://huggingface.co/openbmb/BitCPM4-0.5B/resolve/4d0e4a9e2257ceb39d99b85bb946083467e8476f/config.json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https://huggingface.co/openbmb/BitCPM4-0.5B/resolve/4d0e4a9e2257ceb39d99b85bb946083467e8476f/config.json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https://huggingface.co/openbmb/BitCPM4-0.5B/resolve/4d0e4a9e2257ceb39d99b85bb946083467e8476f/config.json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https://huggingface.co/openbmb/BitCPM4-0.5B/resolve/4d0e4a9e2257ceb39d99b85bb946083467e8476f/config.json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https://huggingface.co/openbmb/BitCPM4-0.5B/resolve/4d0e4a9e2257ceb39d99b85bb946083467e8476f/config.json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https://huggingface.co/openbmb/BitCPM4-0.5B/resolve/4d0e4a9e2257ceb39d99b85bb946083467e8476f/config.json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https://huggingface.co/openbmb/BitCPM4-0.5B/resolve/4d0e4a9e2257ceb39d99b85bb946083467e8476f/config.json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https://huggingface.co/openbmb/BitCPM4-0.5B/resolve/4d0e4a9e2257ceb39d99b85bb946083467e8476f/config.json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https://huggingface.co/openbmb/BitCPM4-0.5B/resolve/4d0e4a9e2257ceb39d99b85bb946083467e8476f/config.json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https://huggingface.co/openbmb/BitCPM4-0.5B/resolve/4d0e4a9e2257ceb39d99b85bb946083467e8476f/config.json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https://huggingface.co/openbmb/BitCPM4-0.5B/resolve/4d0e4a9e2257ceb39d99b85bb946083467e8476f/config.json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https://huggingface.co/openbmb/BitCPM4-0.5B/resolve/4d0e4a9e2257ceb39d99b85bb946083467e8476f/config.json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https://huggingface.co/openbmb/BitCPM4-0.5B/resolve/4d0e4a9e2257ceb39d99b85bb946083467e8476f/config.json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https://huggingface.co/openbmb/BitCPM4-0.5B/resolve/4d0e4a9e2257ceb39d99b85bb946083467e8476f/config.json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https://huggingface.co/openbmb/BitCPM4-0.5B/resolve/4d0e4a9e2257ceb39d99b85bb946083467e8476f/config.json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https://huggingface.co/openbmb/BitCPM4-0.5B/resolve/4d0e4a9e2257ceb39d99b85bb946083467e8476f/config.json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https://huggingface.co/openbmb/BitCPM4-0.5B/resolve/4d0e4a9e2257ceb39d99b85bb946083467e8476f/config.json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https://huggingface.co/openbmb/BitCPM4-0.5B/resolve/4d0e4a9e2257ceb39d99b85bb946083467e8476f/config.json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https://huggingface.co/openbmb/BitCPM4-0.5B/resolve/4d0e4a9e2257ceb39d99b85bb946083467e8476f/config.json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https://huggingface.co/openbmb/BitCPM4-0.5B/resolve/4d0e4a9e2257ceb39d99b85bb946083467e8476f/config.json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https://huggingface.co/openbmb/BitCPM4-0.5B/resolve/4d0e4a9e2257ceb39d99b85bb946083467e8476f/config.json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https://huggingface.co/openbmb/BitCPM4-0.5B/resolve/4d0e4a9e2257ceb39d99b85bb946083467e8476f/config.json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https://huggingface.co/openbmb/BitCPM4-0.5B/resolve/4d0e4a9e2257ceb39d99b85bb946083467e8476f/config.json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https://huggingface.co/openbmb/BitCPM4-0.5B/resolve/4d0e4a9e2257ceb39d99b85bb946083467e8476f/config.json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https://huggingface.co/openbmb/BitCPM4-0.5B/resolve/4d0e4a9e2257ceb39d99b85bb946083467e8476f/config.json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https://huggingface.co/openbmb/BitCPM4-0.5B/resolve/4d0e4a9e2257ceb39d99b85bb946083467e8476f/config.json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https://huggingface.co/openbmb/BitCPM4-0.5B/resolve/4d0e4a9e2257ceb39d99b85bb946083467e8476f/config.json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https://huggingface.co/openbmb/BitCPM4-0.5B/resolve/4d0e4a9e2257ceb39d99b85bb946083467e8476f/config.json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https://huggingface.co/openbmb/BitCPM4-0.5B/resolve/4d0e4a9e2257ceb39d99b85bb946083467e8476f/config.json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https://huggingface.co/openbmb/BitCPM4-0.5B/resolve/4d0e4a9e2257ceb39d99b85bb946083467e8476f/config.json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https://huggingface.co/openbmb/BitCPM4-0.5B/resolve/4d0e4a9e2257ceb39d99b85bb946083467e8476f/config.json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https://huggingface.co/openbmb/BitCPM4-0.5B/resolve/4d0e4a9e2257ceb39d99b85bb946083467e8476f/config.json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https://huggingface.co/openbmb/BitCPM4-0.5B/resolve/4d0e4a9e2257ceb39d99b85bb946083467e8476f/config.json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https://huggingface.co/openbmb/BitCPM4-0.5B/resolve/4d0e4a9e2257ceb39d99b85bb946083467e8476f/config.json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https://huggingface.co/openbmb/BitCPM4-0.5B/resolve/4d0e4a9e2257ceb39d99b85bb946083467e8476f/config.json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https://huggingface.co/openbmb/BitCPM4-0.5B/resolve/4d0e4a9e2257ceb39d99b85bb946083467e8476f/config.json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https://huggingface.co/openbmb/BitCPM4-0.5B/resolve/4d0e4a9e2257ceb39d99b85bb946083467e8476f/config.json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https://huggingface.co/openbmb/BitCPM4-0.5B/resolve/4d0e4a9e2257ceb39d99b85bb946083467e8476f/config.json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https://huggingface.co/openbmb/BitCPM4-0.5B/resolve/4d0e4a9e2257ceb39d99b85bb946083467e8476f/config.json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https://huggingface.co/openbmb/BitCPM4-0.5B/resolve/4d0e4a9e2257ceb39d99b85bb946083467e8476f/config.json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https://huggingface.co/openbmb/BitCPM4-0.5B/resolve/4d0e4a9e2257ceb39d99b85bb946083467e8476f/config.json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https://huggingface.co/openbmb/BitCPM4-0.5B/resolve/4d0e4a9e2257ceb39d99b85bb946083467e8476f/config.json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https://huggingface.co/openbmb/BitCPM4-0.5B/resolve/4d0e4a9e2257ceb39d99b85bb946083467e8476f/config.json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https://huggingface.co/openbmb/BitCPM4-0.5B/resolve/4d0e4a9e2257ceb39d99b85bb946083467e8476f/config.json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https://huggingface.co/openbmb/BitCPM4-0.5B/resolve/4d0e4a9e2257ceb39d99b85bb946083467e8476f/config.json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https://huggingface.co/openbmb/BitCPM4-0.5B/resolve/4d0e4a9e2257ceb39d99b85bb946083467e8476f/config.json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https://huggingface.co/openbmb/BitCPM4-0.5B/resolve/4d0e4a9e2257ceb39d99b85bb946083467e8476f/config.json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https://huggingface.co/openbmb/BitCPM4-0.5B/resolve/4d0e4a9e2257ceb39d99b85bb946083467e8476f/config.json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https://huggingface.co/openbmb/BitCPM4-0.5B/resolve/4d0e4a9e2257ceb39d99b85bb946083467e8476f/config.json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https://huggingface.co/openbmb/BitCPM4-0.5B/resolve/4d0e4a9e2257ceb39d99b85bb946083467e8476f/config.json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https://huggingface.co/openbmb/BitCPM4-0.5B/resolve/4d0e4a9e2257ceb39d99b85bb946083467e8476f/config.json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https://huggingface.co/openbmb/BitCPM4-0.5B/resolve/4d0e4a9e2257ceb39d99b85bb946083467e8476f/config.json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https://huggingface.co/openbmb/BitCPM4-0.5B/resolve/4d0e4a9e2257ceb39d99b85bb946083467e8476f/config.json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https://huggingface.co/openbmb/BitCPM4-0.5B/resolve/4d0e4a9e2257ceb39d99b85bb946083467e8476f/config.json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https://huggingface.co/openbmb/BitCPM4-0.5B/resolve/4d0e4a9e2257ceb39d99b85bb946083467e8476f/config.json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https://huggingface.co/openbmb/BitCPM4-0.5B/resolve/4d0e4a9e2257ceb39d99b85bb946083467e8476f/config.json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https://huggingface.co/openbmb/BitCPM4-0.5B/resolve/4d0e4a9e2257ceb39d99b85bb946083467e8476f/config.json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https://huggingface.co/openbmb/BitCPM4-0.5B/resolve/4d0e4a9e2257ceb39d99b85bb946083467e8476f/config.json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https://huggingface.co/openbmb/BitCPM4-0.5B/resolve/4d0e4a9e2257ceb39d99b85bb946083467e8476f/config.json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https://huggingface.co/openbmb/BitCPM4-0.5B/resolve/4d0e4a9e2257ceb39d99b85bb946083467e8476f/config.json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https://huggingface.co/openbmb/BitCPM4-0.5B/resolve/4d0e4a9e2257ceb39d99b85bb946083467e8476f/config.json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https://huggingface.co/openbmb/BitCPM4-0.5B/resolve/4d0e4a9e2257ceb39d99b85bb946083467e8476f/config.json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https://huggingface.co/openbmb/BitCPM4-0.5B/resolve/4d0e4a9e2257ceb39d99b85bb946083467e8476f/config.json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https://huggingface.co/openbmb/BitCPM4-0.5B/resolve/4d0e4a9e2257ceb39d99b85bb946083467e8476f/config.json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https://huggingface.co/openbmb/BitCPM4-0.5B/resolve/4d0e4a9e2257ceb39d99b85bb946083467e8476f/config.json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https://huggingface.co/openbmb/BitCPM4-0.5B/resolve/4d0e4a9e2257ceb39d99b85bb946083467e8476f/config.json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https://huggingface.co/openbmb/BitCPM4-0.5B/resolve/4d0e4a9e2257ceb39d99b85bb946083467e8476f/config.json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https://huggingface.co/openbmb/BitCPM4-0.5B/resolve/4d0e4a9e2257ceb39d99b85bb946083467e8476f/config.json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https://huggingface.co/openbmb/BitCPM4-0.5B/resolve/4d0e4a9e2257ceb39d99b85bb946083467e8476f/config.json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https://huggingface.co/openbmb/BitCPM4-0.5B/resolve/4d0e4a9e2257ceb39d99b85bb946083467e8476f/config.json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https://huggingface.co/openbmb/BitCPM4-0.5B/resolve/4d0e4a9e2257ceb39d99b85bb946083467e8476f/config.json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https://huggingface.co/openbmb/BitCPM4-0.5B/resolve/4d0e4a9e2257ceb39d99b85bb946083467e8476f/config.json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https://huggingface.co/openbmb/BitCPM4-0.5B/resolve/4d0e4a9e2257ceb39d99b85bb946083467e8476f/config.json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https://huggingface.co/openbmb/BitCPM4-0.5B/resolve/4d0e4a9e2257ceb39d99b85bb946083467e8476f/config.json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https://huggingface.co/openbmb/BitCPM4-0.5B/resolve/4d0e4a9e2257ceb39d99b85bb946083467e8476f/config.json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https://huggingface.co/openbmb/BitCPM4-0.5B/resolve/4d0e4a9e2257ceb39d99b85bb946083467e8476f/config.json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https://huggingface.co/openbmb/BitCPM4-0.5B/resolve/4d0e4a9e2257ceb39d99b85bb946083467e8476f/config.json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BitCPM4-0.5B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https://huggingface.co/openbmb/BitCPM4-0.5B/resolve/4d0e4a9e2257ceb39d99b85bb946083467e8476f/config.json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https://huggingface.co/openbmb/BitCPM4-0.5B/resolve/4d0e4a9e2257ceb39d99b85bb946083467e8476f/config.json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https://huggingface.co/openbmb/BitCPM4-0.5B/resolve/4d0e4a9e2257ceb39d99b85bb946083467e8476f/config.json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https://huggingface.co/openbmb/BitCPM4-0.5B/resolve/4d0e4a9e2257ceb39d99b85bb946083467e8476f/config.json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https://huggingface.co/openbmb/BitCPM4-0.5B/resolve/4d0e4a9e2257ceb39d99b85bb946083467e8476f/config.json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https://huggingface.co/openbmb/BitCPM4-0.5B/resolve/4d0e4a9e2257ceb39d99b85bb946083467e8476f/config.json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https://huggingface.co/openbmb/BitCPM4-0.5B/resolve/4d0e4a9e2257ceb39d99b85bb946083467e8476f/config.json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https://huggingface.co/openbmb/BitCPM4-0.5B/resolve/4d0e4a9e2257ceb39d99b85bb946083467e8476f/config.json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https://huggingface.co/openbmb/BitCPM4-0.5B/resolve/4d0e4a9e2257ceb39d99b85bb946083467e8476f/config.json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https://huggingface.co/openbmb/BitCPM4-0.5B/resolve/4d0e4a9e2257ceb39d99b85bb946083467e8476f/config.json</x:v>
      </x:c>
      <x:c r="E42" s="28"/>
    </x:row>
    <x:row r="43" ht="24" hidden="0" customHeight="1">
      <x:c r="A43" s="28" t="str">
        <x:v>hidden_size</x:v>
      </x:c>
      <x:c r="B43" s="28" t="n">
        <x:v>1024</x:v>
      </x:c>
      <x:c r="C43" s="28"/>
      <x:c r="D43" s="28" t="str">
        <x:v>https://huggingface.co/openbmb/BitCPM4-0.5B/resolve/4d0e4a9e2257ceb39d99b85bb946083467e8476f/config.json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https://huggingface.co/openbmb/BitCPM4-0.5B/resolve/4d0e4a9e2257ceb39d99b85bb946083467e8476f/config.json</x:v>
      </x:c>
      <x:c r="E44" s="28"/>
    </x:row>
    <x:row r="45" ht="24" hidden="0" customHeight="1">
      <x:c r="A45" s="28" t="str">
        <x:v>intermediate_size</x:v>
      </x:c>
      <x:c r="B45" s="28" t="n">
        <x:v>4096</x:v>
      </x:c>
      <x:c r="C45" s="28"/>
      <x:c r="D45" s="28" t="str">
        <x:v>https://huggingface.co/openbmb/BitCPM4-0.5B/resolve/4d0e4a9e2257ceb39d99b85bb946083467e8476f/config.json</x:v>
      </x:c>
      <x:c r="E45" s="28"/>
    </x:row>
    <x:row r="46" ht="24" hidden="0" customHeight="1">
      <x:c r="A46" s="28" t="str">
        <x:v>max_position_embeddings</x:v>
      </x:c>
      <x:c r="B46" s="28" t="n">
        <x:v>32768</x:v>
      </x:c>
      <x:c r="C46" s="28"/>
      <x:c r="D46" s="28" t="str">
        <x:v>https://huggingface.co/openbmb/BitCPM4-0.5B/resolve/4d0e4a9e2257ceb39d99b85bb946083467e8476f/config.json</x:v>
      </x:c>
      <x:c r="E46" s="28"/>
    </x:row>
    <x:row r="47" ht="24" hidden="0" customHeight="1">
      <x:c r="A47" s="28" t="str">
        <x:v>num_attention_heads</x:v>
      </x:c>
      <x:c r="B47" s="28" t="n">
        <x:v>16</x:v>
      </x:c>
      <x:c r="C47" s="28"/>
      <x:c r="D47" s="28" t="str">
        <x:v>https://huggingface.co/openbmb/BitCPM4-0.5B/resolve/4d0e4a9e2257ceb39d99b85bb946083467e8476f/config.json</x:v>
      </x:c>
      <x:c r="E47" s="28"/>
    </x:row>
    <x:row r="48" ht="24" hidden="0" customHeight="1">
      <x:c r="A48" s="28" t="str">
        <x:v>num_hidden_layers</x:v>
      </x:c>
      <x:c r="B48" s="28" t="n">
        <x:v>24</x:v>
      </x:c>
      <x:c r="C48" s="28"/>
      <x:c r="D48" s="28" t="str">
        <x:v>https://huggingface.co/openbmb/BitCPM4-0.5B/resolve/4d0e4a9e2257ceb39d99b85bb946083467e8476f/config.json</x:v>
      </x:c>
      <x:c r="E48" s="28"/>
    </x:row>
    <x:row r="49" ht="24" hidden="0" customHeight="1">
      <x:c r="A49" s="28" t="str">
        <x:v>num_key_value_heads</x:v>
      </x:c>
      <x:c r="B49" s="28" t="n">
        <x:v>2</x:v>
      </x:c>
      <x:c r="C49" s="28"/>
      <x:c r="D49" s="28" t="str">
        <x:v>https://huggingface.co/openbmb/BitCPM4-0.5B/resolve/4d0e4a9e2257ceb39d99b85bb946083467e8476f/config.json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https://huggingface.co/openbmb/BitCPM4-0.5B/resolve/4d0e4a9e2257ceb39d99b85bb946083467e8476f/config.json</x:v>
      </x:c>
      <x:c r="E50" s="28"/>
    </x:row>
    <x:row r="51" ht="24" hidden="0" customHeight="1">
      <x:c r="A51" s="28" t="str">
        <x:v>rope_scaling.rope_type</x:v>
      </x:c>
      <x:c r="B51" s="28" t="str">
        <x:v>longrope</x:v>
      </x:c>
      <x:c r="C51" s="28"/>
      <x:c r="D51" s="28" t="str">
        <x:v>https://huggingface.co/openbmb/BitCPM4-0.5B/resolve/4d0e4a9e2257ceb39d99b85bb946083467e8476f/config.json</x:v>
      </x:c>
      <x:c r="E51" s="28"/>
    </x:row>
    <x:row r="52" ht="60" hidden="0" customHeight="1">
      <x:c r="A52" s="28" t="str">
        <x:v>rope_scaling.long_factor</x:v>
      </x:c>
      <x:c r="B5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2" s="28"/>
      <x:c r="D52" s="28" t="str">
        <x:v>https://huggingface.co/openbmb/BitCPM4-0.5B/resolve/4d0e4a9e2257ceb39d99b85bb946083467e8476f/config.json</x:v>
      </x:c>
      <x:c r="E52" s="28"/>
    </x:row>
    <x:row r="53" ht="60" hidden="0" customHeight="1">
      <x:c r="A53" s="28" t="str">
        <x:v>rope_scaling.short_factor</x:v>
      </x:c>
      <x:c r="B53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3" s="28"/>
      <x:c r="D53" s="28" t="str">
        <x:v>https://huggingface.co/openbmb/BitCPM4-0.5B/resolve/4d0e4a9e2257ceb39d99b85bb946083467e8476f/config.json</x:v>
      </x:c>
      <x:c r="E53" s="28"/>
    </x:row>
    <x:row r="54" ht="24" hidden="0" customHeight="1">
      <x:c r="A54" s="28" t="str">
        <x:v>rope_scaling.original_max_position_embeddings</x:v>
      </x:c>
      <x:c r="B54" s="28" t="n">
        <x:v>32768</x:v>
      </x:c>
      <x:c r="C54" s="28"/>
      <x:c r="D54" s="28" t="str">
        <x:v>https://huggingface.co/openbmb/BitCPM4-0.5B/resolve/4d0e4a9e2257ceb39d99b85bb946083467e8476f/config.json</x:v>
      </x:c>
      <x:c r="E54" s="28"/>
    </x:row>
    <x:row r="55" ht="24" hidden="0" customHeight="1">
      <x:c r="A55" s="28" t="str">
        <x:v>torch_dtype</x:v>
      </x:c>
      <x:c r="B55" s="28" t="str">
        <x:v>bfloat16</x:v>
      </x:c>
      <x:c r="C55" s="28"/>
      <x:c r="D55" s="28" t="str">
        <x:v>https://huggingface.co/openbmb/BitCPM4-0.5B/resolve/4d0e4a9e2257ceb39d99b85bb946083467e8476f/config.json</x:v>
      </x:c>
      <x:c r="E55" s="28"/>
    </x:row>
    <x:row r="56" ht="24" hidden="0" customHeight="1">
      <x:c r="A56" s="28" t="str">
        <x:v>transformers_version</x:v>
      </x:c>
      <x:c r="B56" s="28" t="str">
        <x:v>4.46.3</x:v>
      </x:c>
      <x:c r="C56" s="28"/>
      <x:c r="D56" s="28" t="str">
        <x:v>https://huggingface.co/openbmb/BitCPM4-0.5B/resolve/4d0e4a9e2257ceb39d99b85bb946083467e8476f/config.json</x:v>
      </x:c>
      <x:c r="E56" s="28"/>
    </x:row>
    <x:row r="57" ht="24" hidden="0" customHeight="1">
      <x:c r="A57" s="28" t="str">
        <x:v>use_cache</x:v>
      </x:c>
      <x:c r="B57" s="30" t="b">
        <x:v>1</x:v>
      </x:c>
      <x:c r="C57" s="28"/>
      <x:c r="D57" s="28" t="str">
        <x:v>https://huggingface.co/openbmb/BitCPM4-0.5B/resolve/4d0e4a9e2257ceb39d99b85bb946083467e8476f/config.json</x:v>
      </x:c>
      <x:c r="E57" s="28"/>
    </x:row>
    <x:row r="58" ht="24" hidden="0" customHeight="1">
      <x:c r="A58" s="28" t="str">
        <x:v>vocab_size</x:v>
      </x:c>
      <x:c r="B58" s="28" t="n">
        <x:v>73448</x:v>
      </x:c>
      <x:c r="C58" s="28"/>
      <x:c r="D58" s="28" t="str">
        <x:v>https://huggingface.co/openbmb/BitCPM4-0.5B/resolve/4d0e4a9e2257ceb39d99b85bb946083467e8476f/config.json</x:v>
      </x:c>
      <x:c r="E58" s="28"/>
    </x:row>
    <x:row r="59" ht="24" hidden="0" customHeight="1">
      <x:c r="A59" s="28" t="str">
        <x:v>scale_emb</x:v>
      </x:c>
      <x:c r="B59" s="28" t="n">
        <x:v>12</x:v>
      </x:c>
      <x:c r="C59" s="28"/>
      <x:c r="D59" s="28" t="str">
        <x:v>https://huggingface.co/openbmb/BitCPM4-0.5B/resolve/4d0e4a9e2257ceb39d99b85bb946083467e8476f/config.json</x:v>
      </x:c>
      <x:c r="E59" s="28"/>
    </x:row>
    <x:row r="60" ht="24" hidden="0" customHeight="1">
      <x:c r="A60" s="28" t="str">
        <x:v>dim_model_base</x:v>
      </x:c>
      <x:c r="B60" s="28" t="n">
        <x:v>256</x:v>
      </x:c>
      <x:c r="C60" s="28"/>
      <x:c r="D60" s="28" t="str">
        <x:v>https://huggingface.co/openbmb/BitCPM4-0.5B/resolve/4d0e4a9e2257ceb39d99b85bb946083467e8476f/config.json</x:v>
      </x:c>
      <x:c r="E60" s="28"/>
    </x:row>
    <x:row r="61" ht="24" hidden="0" customHeight="1">
      <x:c r="A61" s="28" t="str">
        <x:v>scale_depth</x:v>
      </x:c>
      <x:c r="B61" s="28" t="n">
        <x:v>1.4</x:v>
      </x:c>
      <x:c r="C61" s="28"/>
      <x:c r="D61" s="28" t="str">
        <x:v>https://huggingface.co/openbmb/BitCPM4-0.5B/resolve/4d0e4a9e2257ceb39d99b85bb946083467e8476f/config.json</x:v>
      </x:c>
      <x:c r="E6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