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865b929d3148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50f3f47180144ff"/>
    <x:sheet xmlns:r="http://schemas.openxmlformats.org/officeDocument/2006/relationships" name="模型参数" sheetId="2" r:id="R937dc47cdb6749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1909a20fed406f" /><Relationship Type="http://schemas.openxmlformats.org/officeDocument/2006/relationships/theme" Target="/xl/theme/theme1.xml" Id="R23616967dc0c43e8" /><Relationship Type="http://schemas.openxmlformats.org/officeDocument/2006/relationships/sharedStrings" Target="/xl/sharedStrings.xml" Id="R01ef077a7c8f4d3a" /><Relationship Type="http://schemas.openxmlformats.org/officeDocument/2006/relationships/worksheet" Target="/xl/worksheets/sheet1.xml" Id="R450f3f47180144ff" /><Relationship Type="http://schemas.openxmlformats.org/officeDocument/2006/relationships/worksheet" Target="/xl/worksheets/sheet2.xml" Id="R937dc47cdb67495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https://github.com/OpenBMB/CPM-Live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https://github.com/OpenBMB/CPM-Live</x:v>
      </x:c>
      <x:c r="AC2" s="11" t="str">
        <x:v>不借用相似模型冒充本版本；未找到可直接关联的公开checkpoint配置，不能由底座推定该版本层数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https://github.com/OpenBMB/CPM-Live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https://github.com/OpenBMB/CPM-Live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https://github.com/OpenBMB/CPM-Live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https://github.com/OpenBMB/CPM-Live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https://github.com/OpenBMB/CPM-Live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https://github.com/OpenBMB/CPM-Live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https://github.com/OpenBMB/CPM-Live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https://github.com/OpenBMB/CPM-Live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https://github.com/OpenBMB/CPM-Live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https://github.com/OpenBMB/CPM-Live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https://github.com/OpenBMB/CPM-Live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https://github.com/OpenBMB/CPM-Live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https://github.com/OpenBMB/CPM-Live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https://github.com/OpenBMB/CPM-Live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https://github.com/OpenBMB/CPM-Live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https://github.com/OpenBMB/CPM-Live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https://github.com/OpenBMB/CPM-Live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CPM-Ant+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https://github.com/OpenBMB/CPM-Live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