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df61660b2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f4ad8587d2a44a1f"/>
    <x:sheet xmlns:r="http://schemas.openxmlformats.org/officeDocument/2006/relationships" name="模型参数" sheetId="2" r:id="Ree0ba98ff608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24af708b2458f" /><Relationship Type="http://schemas.openxmlformats.org/officeDocument/2006/relationships/theme" Target="/xl/theme/theme1.xml" Id="R4d461fbd8b884eb3" /><Relationship Type="http://schemas.microsoft.com/office/2022/11/relationships/FeaturePropertyBag" Target="/xl/featurePropertyBag/featurePropertyBag.xml" Id="R3baefeb204cb4eea" /><Relationship Type="http://schemas.openxmlformats.org/officeDocument/2006/relationships/sharedStrings" Target="/xl/sharedStrings.xml" Id="Re45201737c1643f2" /><Relationship Type="http://schemas.openxmlformats.org/officeDocument/2006/relationships/worksheet" Target="/xl/worksheets/sheet1.xml" Id="Rf4ad8587d2a44a1f" /><Relationship Type="http://schemas.openxmlformats.org/officeDocument/2006/relationships/worksheet" Target="/xl/worksheets/sheet2.xml" Id="Ree0ba98ff60841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https://huggingface.co/openbmb/cpm-bee-2b/resolve/fe5bd724409d528c77851c869bd484edbae30118/config.json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https://huggingface.co/openbmb/cpm-bee-2b/resolve/fe5bd724409d528c77851c869bd484edbae30118/config.json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https://huggingface.co/openbmb/cpm-bee-2b/resolve/fe5bd724409d528c77851c869bd484edbae30118/config.json</x:v>
      </x:c>
      <x:c r="X3" s="12" t="str">
        <x:v>logical [2048,4096]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https://huggingface.co/openbmb/cpm-bee-2b/resolve/fe5bd724409d528c77851c869bd484edbae30118/config.json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https://huggingface.co/openbmb/cpm-bee-2b/resolve/fe5bd724409d528c77851c869bd484edbae30118/config.json</x:v>
      </x:c>
      <x:c r="X4" s="12" t="str">
        <x:v>logical [2048,4096]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https://huggingface.co/openbmb/cpm-bee-2b/resolve/fe5bd724409d528c77851c869bd484edbae30118/config.json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[B,S,2048]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https://huggingface.co/openbmb/cpm-bee-2b/resolve/fe5bd724409d528c77851c869bd484edbae30118/config.json</x:v>
      </x:c>
      <x:c r="X5" s="12" t="str">
        <x:v>logical [2048,4096]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https://huggingface.co/openbmb/cpm-bee-2b/resolve/fe5bd724409d528c77851c869bd484edbae30118/config.json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Q:[B,32,S,64]; K,V:[B,32,L_KV,64]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https://huggingface.co/openbmb/cpm-bee-2b/resolve/fe5bd724409d528c77851c869bd484edbae30118/config.json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https://huggingface.co/openbmb/cpm-bee-2b/resolve/fe5bd724409d528c77851c869bd484edbae30118/config.json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Q:[B,32,S,64];K,V:[B,32,L_KV,64]</x:v>
      </x:c>
      <x:c r="F7" s="11" t="str">
        <x:v>[B,32,S,64]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https://huggingface.co/openbmb/cpm-bee-2b/resolve/fe5bd724409d528c77851c869bd484edbae30118/config.json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https://huggingface.co/openbmb/cpm-bee-2b/resolve/fe5bd724409d528c77851c869bd484edbae30118/config.json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https://huggingface.co/openbmb/cpm-bee-2b/resolve/fe5bd724409d528c77851c869bd484edbae30118/config.json</x:v>
      </x:c>
      <x:c r="X8" s="12" t="str">
        <x:v>logical [4096,2048]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https://huggingface.co/openbmb/cpm-bee-2b/resolve/fe5bd724409d528c77851c869bd484edbae30118/config.json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https://huggingface.co/openbmb/cpm-bee-2b/resolve/fe5bd724409d528c77851c869bd484edbae30118/config.json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https://huggingface.co/openbmb/cpm-bee-2b/resolve/fe5bd724409d528c77851c869bd484edbae30118/config.json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https://huggingface.co/openbmb/cpm-bee-2b/resolve/fe5bd724409d528c77851c869bd484edbae30118/config.json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https://huggingface.co/openbmb/cpm-bee-2b/resolve/fe5bd724409d528c77851c869bd484edbae30118/config.json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[B,S,5120]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https://huggingface.co/openbmb/cpm-bee-2b/resolve/fe5bd724409d528c77851c869bd484edbae30118/config.json</x:v>
      </x:c>
      <x:c r="X11" s="12" t="str">
        <x:v>logical [5120,4096]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https://huggingface.co/openbmb/cpm-bee-2b/resolve/fe5bd724409d528c77851c869bd484edbae30118/config.json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[B,S,5120]</x:v>
      </x:c>
      <x:c r="F12" s="11" t="str">
        <x:v>[B,S,5120]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https://huggingface.co/openbmb/cpm-bee-2b/resolve/fe5bd724409d528c77851c869bd484edbae30118/config.json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https://huggingface.co/openbmb/cpm-bee-2b/resolve/fe5bd724409d528c77851c869bd484edbae30118/config.json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[B,S,5120]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https://huggingface.co/openbmb/cpm-bee-2b/resolve/fe5bd724409d528c77851c869bd484edbae30118/config.json</x:v>
      </x:c>
      <x:c r="X13" s="12" t="str">
        <x:v>logical [4096,5120]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https://huggingface.co/openbmb/cpm-bee-2b/resolve/fe5bd724409d528c77851c869bd484edbae30118/config.json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https://huggingface.co/openbmb/cpm-bee-2b/resolve/fe5bd724409d528c77851c869bd484edbae30118/config.json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https://huggingface.co/openbmb/cpm-bee-2b/resolve/fe5bd724409d528c77851c869bd484edbae30118/config.json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https://huggingface.co/openbmb/cpm-bee-2b/resolve/fe5bd724409d528c77851c869bd484edbae30118/config.json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https://huggingface.co/openbmb/cpm-bee-2b/resolve/fe5bd724409d528c77851c869bd484edbae30118/config.json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https://huggingface.co/openbmb/cpm-bee-2b/resolve/fe5bd724409d528c77851c869bd484edbae30118/config.json</x:v>
      </x:c>
      <x:c r="X16" s="12" t="str">
        <x:v>logical [2048,4096]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https://huggingface.co/openbmb/cpm-bee-2b/resolve/fe5bd724409d528c77851c869bd484edbae30118/config.json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[B,S,2048]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https://huggingface.co/openbmb/cpm-bee-2b/resolve/fe5bd724409d528c77851c869bd484edbae30118/config.json</x:v>
      </x:c>
      <x:c r="X17" s="12" t="str">
        <x:v>logical [2048,4096]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https://huggingface.co/openbmb/cpm-bee-2b/resolve/fe5bd724409d528c77851c869bd484edbae30118/config.json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[B,S,2048]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https://huggingface.co/openbmb/cpm-bee-2b/resolve/fe5bd724409d528c77851c869bd484edbae30118/config.json</x:v>
      </x:c>
      <x:c r="X18" s="12" t="str">
        <x:v>logical [2048,4096]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https://huggingface.co/openbmb/cpm-bee-2b/resolve/fe5bd724409d528c77851c869bd484edbae30118/config.json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Q:[B,32,S,64]; K,V:[B,32,L_KV,64]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https://huggingface.co/openbmb/cpm-bee-2b/resolve/fe5bd724409d528c77851c869bd484edbae30118/config.json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https://huggingface.co/openbmb/cpm-bee-2b/resolve/fe5bd724409d528c77851c869bd484edbae30118/config.json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Q:[B,32,S,64];K,V:[B,32,L_KV,64]</x:v>
      </x:c>
      <x:c r="F20" s="11" t="str">
        <x:v>[B,32,S,64]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https://huggingface.co/openbmb/cpm-bee-2b/resolve/fe5bd724409d528c77851c869bd484edbae30118/config.json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https://huggingface.co/openbmb/cpm-bee-2b/resolve/fe5bd724409d528c77851c869bd484edbae30118/config.json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https://huggingface.co/openbmb/cpm-bee-2b/resolve/fe5bd724409d528c77851c869bd484edbae30118/config.json</x:v>
      </x:c>
      <x:c r="X21" s="12" t="str">
        <x:v>logical [4096,2048]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https://huggingface.co/openbmb/cpm-bee-2b/resolve/fe5bd724409d528c77851c869bd484edbae30118/config.json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https://huggingface.co/openbmb/cpm-bee-2b/resolve/fe5bd724409d528c77851c869bd484edbae30118/config.json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https://huggingface.co/openbmb/cpm-bee-2b/resolve/fe5bd724409d528c77851c869bd484edbae30118/config.json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https://huggingface.co/openbmb/cpm-bee-2b/resolve/fe5bd724409d528c77851c869bd484edbae30118/config.json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https://huggingface.co/openbmb/cpm-bee-2b/resolve/fe5bd724409d528c77851c869bd484edbae30118/config.json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[B,S,5120]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https://huggingface.co/openbmb/cpm-bee-2b/resolve/fe5bd724409d528c77851c869bd484edbae30118/config.json</x:v>
      </x:c>
      <x:c r="X24" s="12" t="str">
        <x:v>logical [5120,4096]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https://huggingface.co/openbmb/cpm-bee-2b/resolve/fe5bd724409d528c77851c869bd484edbae30118/config.json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[B,S,5120]</x:v>
      </x:c>
      <x:c r="F25" s="11" t="str">
        <x:v>[B,S,5120]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https://huggingface.co/openbmb/cpm-bee-2b/resolve/fe5bd724409d528c77851c869bd484edbae30118/config.json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https://huggingface.co/openbmb/cpm-bee-2b/resolve/fe5bd724409d528c77851c869bd484edbae30118/config.json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[B,S,5120]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https://huggingface.co/openbmb/cpm-bee-2b/resolve/fe5bd724409d528c77851c869bd484edbae30118/config.json</x:v>
      </x:c>
      <x:c r="X26" s="12" t="str">
        <x:v>logical [4096,5120]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https://huggingface.co/openbmb/cpm-bee-2b/resolve/fe5bd724409d528c77851c869bd484edbae30118/config.json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https://huggingface.co/openbmb/cpm-bee-2b/resolve/fe5bd724409d528c77851c869bd484edbae30118/config.json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https://huggingface.co/openbmb/cpm-bee-2b/resolve/fe5bd724409d528c77851c869bd484edbae30118/config.json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https://huggingface.co/openbmb/cpm-bee-2b/resolve/fe5bd724409d528c77851c869bd484edbae30118/config.json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https://huggingface.co/openbmb/cpm-bee-2b/resolve/fe5bd724409d528c77851c869bd484edbae30118/config.json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https://huggingface.co/openbmb/cpm-bee-2b/resolve/fe5bd724409d528c77851c869bd484edbae30118/config.json</x:v>
      </x:c>
      <x:c r="X29" s="12" t="str">
        <x:v>logical [2048,4096]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https://huggingface.co/openbmb/cpm-bee-2b/resolve/fe5bd724409d528c77851c869bd484edbae30118/config.json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[B,S,2048]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https://huggingface.co/openbmb/cpm-bee-2b/resolve/fe5bd724409d528c77851c869bd484edbae30118/config.json</x:v>
      </x:c>
      <x:c r="X30" s="12" t="str">
        <x:v>logical [2048,4096]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https://huggingface.co/openbmb/cpm-bee-2b/resolve/fe5bd724409d528c77851c869bd484edbae30118/config.json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[B,S,2048]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https://huggingface.co/openbmb/cpm-bee-2b/resolve/fe5bd724409d528c77851c869bd484edbae30118/config.json</x:v>
      </x:c>
      <x:c r="X31" s="12" t="str">
        <x:v>logical [2048,4096]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https://huggingface.co/openbmb/cpm-bee-2b/resolve/fe5bd724409d528c77851c869bd484edbae30118/config.json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Q:[B,32,S,64]; K,V:[B,32,L_KV,64]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https://huggingface.co/openbmb/cpm-bee-2b/resolve/fe5bd724409d528c77851c869bd484edbae30118/config.json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https://huggingface.co/openbmb/cpm-bee-2b/resolve/fe5bd724409d528c77851c869bd484edbae30118/config.json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Q:[B,32,S,64];K,V:[B,32,L_KV,64]</x:v>
      </x:c>
      <x:c r="F33" s="11" t="str">
        <x:v>[B,32,S,64]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https://huggingface.co/openbmb/cpm-bee-2b/resolve/fe5bd724409d528c77851c869bd484edbae30118/config.json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https://huggingface.co/openbmb/cpm-bee-2b/resolve/fe5bd724409d528c77851c869bd484edbae30118/config.json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https://huggingface.co/openbmb/cpm-bee-2b/resolve/fe5bd724409d528c77851c869bd484edbae30118/config.json</x:v>
      </x:c>
      <x:c r="X34" s="12" t="str">
        <x:v>logical [4096,2048]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https://huggingface.co/openbmb/cpm-bee-2b/resolve/fe5bd724409d528c77851c869bd484edbae30118/config.json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https://huggingface.co/openbmb/cpm-bee-2b/resolve/fe5bd724409d528c77851c869bd484edbae30118/config.json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https://huggingface.co/openbmb/cpm-bee-2b/resolve/fe5bd724409d528c77851c869bd484edbae30118/config.json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https://huggingface.co/openbmb/cpm-bee-2b/resolve/fe5bd724409d528c77851c869bd484edbae30118/config.json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https://huggingface.co/openbmb/cpm-bee-2b/resolve/fe5bd724409d528c77851c869bd484edbae30118/config.json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[B,S,5120]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https://huggingface.co/openbmb/cpm-bee-2b/resolve/fe5bd724409d528c77851c869bd484edbae30118/config.json</x:v>
      </x:c>
      <x:c r="X37" s="12" t="str">
        <x:v>logical [5120,4096]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https://huggingface.co/openbmb/cpm-bee-2b/resolve/fe5bd724409d528c77851c869bd484edbae30118/config.json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[B,S,5120]</x:v>
      </x:c>
      <x:c r="F38" s="11" t="str">
        <x:v>[B,S,5120]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https://huggingface.co/openbmb/cpm-bee-2b/resolve/fe5bd724409d528c77851c869bd484edbae30118/config.json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https://huggingface.co/openbmb/cpm-bee-2b/resolve/fe5bd724409d528c77851c869bd484edbae30118/config.json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[B,S,5120]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https://huggingface.co/openbmb/cpm-bee-2b/resolve/fe5bd724409d528c77851c869bd484edbae30118/config.json</x:v>
      </x:c>
      <x:c r="X39" s="12" t="str">
        <x:v>logical [4096,5120]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https://huggingface.co/openbmb/cpm-bee-2b/resolve/fe5bd724409d528c77851c869bd484edbae30118/config.json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https://huggingface.co/openbmb/cpm-bee-2b/resolve/fe5bd724409d528c77851c869bd484edbae30118/config.json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https://huggingface.co/openbmb/cpm-bee-2b/resolve/fe5bd724409d528c77851c869bd484edbae30118/config.json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https://huggingface.co/openbmb/cpm-bee-2b/resolve/fe5bd724409d528c77851c869bd484edbae30118/config.json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https://huggingface.co/openbmb/cpm-bee-2b/resolve/fe5bd724409d528c77851c869bd484edbae30118/config.json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https://huggingface.co/openbmb/cpm-bee-2b/resolve/fe5bd724409d528c77851c869bd484edbae30118/config.json</x:v>
      </x:c>
      <x:c r="X42" s="12" t="str">
        <x:v>logical [2048,4096]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https://huggingface.co/openbmb/cpm-bee-2b/resolve/fe5bd724409d528c77851c869bd484edbae30118/config.json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[B,S,2048]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https://huggingface.co/openbmb/cpm-bee-2b/resolve/fe5bd724409d528c77851c869bd484edbae30118/config.json</x:v>
      </x:c>
      <x:c r="X43" s="12" t="str">
        <x:v>logical [2048,4096]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https://huggingface.co/openbmb/cpm-bee-2b/resolve/fe5bd724409d528c77851c869bd484edbae30118/config.json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[B,S,2048]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https://huggingface.co/openbmb/cpm-bee-2b/resolve/fe5bd724409d528c77851c869bd484edbae30118/config.json</x:v>
      </x:c>
      <x:c r="X44" s="12" t="str">
        <x:v>logical [2048,4096]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https://huggingface.co/openbmb/cpm-bee-2b/resolve/fe5bd724409d528c77851c869bd484edbae30118/config.json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Q:[B,32,S,64]; K,V:[B,32,L_KV,64]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https://huggingface.co/openbmb/cpm-bee-2b/resolve/fe5bd724409d528c77851c869bd484edbae30118/config.json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https://huggingface.co/openbmb/cpm-bee-2b/resolve/fe5bd724409d528c77851c869bd484edbae30118/config.json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Q:[B,32,S,64];K,V:[B,32,L_KV,64]</x:v>
      </x:c>
      <x:c r="F46" s="11" t="str">
        <x:v>[B,32,S,64]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https://huggingface.co/openbmb/cpm-bee-2b/resolve/fe5bd724409d528c77851c869bd484edbae30118/config.json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https://huggingface.co/openbmb/cpm-bee-2b/resolve/fe5bd724409d528c77851c869bd484edbae30118/config.json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https://huggingface.co/openbmb/cpm-bee-2b/resolve/fe5bd724409d528c77851c869bd484edbae30118/config.json</x:v>
      </x:c>
      <x:c r="X47" s="12" t="str">
        <x:v>logical [4096,2048]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https://huggingface.co/openbmb/cpm-bee-2b/resolve/fe5bd724409d528c77851c869bd484edbae30118/config.json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https://huggingface.co/openbmb/cpm-bee-2b/resolve/fe5bd724409d528c77851c869bd484edbae30118/config.json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https://huggingface.co/openbmb/cpm-bee-2b/resolve/fe5bd724409d528c77851c869bd484edbae30118/config.json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https://huggingface.co/openbmb/cpm-bee-2b/resolve/fe5bd724409d528c77851c869bd484edbae30118/config.json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https://huggingface.co/openbmb/cpm-bee-2b/resolve/fe5bd724409d528c77851c869bd484edbae30118/config.json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[B,S,5120]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https://huggingface.co/openbmb/cpm-bee-2b/resolve/fe5bd724409d528c77851c869bd484edbae30118/config.json</x:v>
      </x:c>
      <x:c r="X50" s="12" t="str">
        <x:v>logical [5120,4096]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https://huggingface.co/openbmb/cpm-bee-2b/resolve/fe5bd724409d528c77851c869bd484edbae30118/config.json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[B,S,5120]</x:v>
      </x:c>
      <x:c r="F51" s="11" t="str">
        <x:v>[B,S,5120]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https://huggingface.co/openbmb/cpm-bee-2b/resolve/fe5bd724409d528c77851c869bd484edbae30118/config.json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https://huggingface.co/openbmb/cpm-bee-2b/resolve/fe5bd724409d528c77851c869bd484edbae30118/config.json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[B,S,5120]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https://huggingface.co/openbmb/cpm-bee-2b/resolve/fe5bd724409d528c77851c869bd484edbae30118/config.json</x:v>
      </x:c>
      <x:c r="X52" s="12" t="str">
        <x:v>logical [4096,5120]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https://huggingface.co/openbmb/cpm-bee-2b/resolve/fe5bd724409d528c77851c869bd484edbae30118/config.json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https://huggingface.co/openbmb/cpm-bee-2b/resolve/fe5bd724409d528c77851c869bd484edbae30118/config.json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https://huggingface.co/openbmb/cpm-bee-2b/resolve/fe5bd724409d528c77851c869bd484edbae30118/config.json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https://huggingface.co/openbmb/cpm-bee-2b/resolve/fe5bd724409d528c77851c869bd484edbae30118/config.json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https://huggingface.co/openbmb/cpm-bee-2b/resolve/fe5bd724409d528c77851c869bd484edbae30118/config.json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https://huggingface.co/openbmb/cpm-bee-2b/resolve/fe5bd724409d528c77851c869bd484edbae30118/config.json</x:v>
      </x:c>
      <x:c r="X55" s="12" t="str">
        <x:v>logical [2048,4096]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https://huggingface.co/openbmb/cpm-bee-2b/resolve/fe5bd724409d528c77851c869bd484edbae30118/config.json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[B,S,2048]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https://huggingface.co/openbmb/cpm-bee-2b/resolve/fe5bd724409d528c77851c869bd484edbae30118/config.json</x:v>
      </x:c>
      <x:c r="X56" s="12" t="str">
        <x:v>logical [2048,4096]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https://huggingface.co/openbmb/cpm-bee-2b/resolve/fe5bd724409d528c77851c869bd484edbae30118/config.json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[B,S,2048]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https://huggingface.co/openbmb/cpm-bee-2b/resolve/fe5bd724409d528c77851c869bd484edbae30118/config.json</x:v>
      </x:c>
      <x:c r="X57" s="12" t="str">
        <x:v>logical [2048,4096]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https://huggingface.co/openbmb/cpm-bee-2b/resolve/fe5bd724409d528c77851c869bd484edbae30118/config.json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Q:[B,32,S,64]; K,V:[B,32,L_KV,64]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https://huggingface.co/openbmb/cpm-bee-2b/resolve/fe5bd724409d528c77851c869bd484edbae30118/config.json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https://huggingface.co/openbmb/cpm-bee-2b/resolve/fe5bd724409d528c77851c869bd484edbae30118/config.json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Q:[B,32,S,64];K,V:[B,32,L_KV,64]</x:v>
      </x:c>
      <x:c r="F59" s="11" t="str">
        <x:v>[B,32,S,64]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https://huggingface.co/openbmb/cpm-bee-2b/resolve/fe5bd724409d528c77851c869bd484edbae30118/config.json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https://huggingface.co/openbmb/cpm-bee-2b/resolve/fe5bd724409d528c77851c869bd484edbae30118/config.json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https://huggingface.co/openbmb/cpm-bee-2b/resolve/fe5bd724409d528c77851c869bd484edbae30118/config.json</x:v>
      </x:c>
      <x:c r="X60" s="12" t="str">
        <x:v>logical [4096,2048]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https://huggingface.co/openbmb/cpm-bee-2b/resolve/fe5bd724409d528c77851c869bd484edbae30118/config.json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https://huggingface.co/openbmb/cpm-bee-2b/resolve/fe5bd724409d528c77851c869bd484edbae30118/config.json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https://huggingface.co/openbmb/cpm-bee-2b/resolve/fe5bd724409d528c77851c869bd484edbae30118/config.json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https://huggingface.co/openbmb/cpm-bee-2b/resolve/fe5bd724409d528c77851c869bd484edbae30118/config.json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https://huggingface.co/openbmb/cpm-bee-2b/resolve/fe5bd724409d528c77851c869bd484edbae30118/config.json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[B,S,5120]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https://huggingface.co/openbmb/cpm-bee-2b/resolve/fe5bd724409d528c77851c869bd484edbae30118/config.json</x:v>
      </x:c>
      <x:c r="X63" s="12" t="str">
        <x:v>logical [5120,4096]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https://huggingface.co/openbmb/cpm-bee-2b/resolve/fe5bd724409d528c77851c869bd484edbae30118/config.json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[B,S,5120]</x:v>
      </x:c>
      <x:c r="F64" s="11" t="str">
        <x:v>[B,S,5120]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https://huggingface.co/openbmb/cpm-bee-2b/resolve/fe5bd724409d528c77851c869bd484edbae30118/config.json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https://huggingface.co/openbmb/cpm-bee-2b/resolve/fe5bd724409d528c77851c869bd484edbae30118/config.json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[B,S,5120]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https://huggingface.co/openbmb/cpm-bee-2b/resolve/fe5bd724409d528c77851c869bd484edbae30118/config.json</x:v>
      </x:c>
      <x:c r="X65" s="12" t="str">
        <x:v>logical [4096,5120]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https://huggingface.co/openbmb/cpm-bee-2b/resolve/fe5bd724409d528c77851c869bd484edbae30118/config.json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https://huggingface.co/openbmb/cpm-bee-2b/resolve/fe5bd724409d528c77851c869bd484edbae30118/config.json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https://huggingface.co/openbmb/cpm-bee-2b/resolve/fe5bd724409d528c77851c869bd484edbae30118/config.json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https://huggingface.co/openbmb/cpm-bee-2b/resolve/fe5bd724409d528c77851c869bd484edbae30118/config.json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https://huggingface.co/openbmb/cpm-bee-2b/resolve/fe5bd724409d528c77851c869bd484edbae30118/config.json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https://huggingface.co/openbmb/cpm-bee-2b/resolve/fe5bd724409d528c77851c869bd484edbae30118/config.json</x:v>
      </x:c>
      <x:c r="X68" s="12" t="str">
        <x:v>logical [2048,4096]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https://huggingface.co/openbmb/cpm-bee-2b/resolve/fe5bd724409d528c77851c869bd484edbae30118/config.json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[B,S,2048]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https://huggingface.co/openbmb/cpm-bee-2b/resolve/fe5bd724409d528c77851c869bd484edbae30118/config.json</x:v>
      </x:c>
      <x:c r="X69" s="12" t="str">
        <x:v>logical [2048,4096]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https://huggingface.co/openbmb/cpm-bee-2b/resolve/fe5bd724409d528c77851c869bd484edbae30118/config.json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[B,S,2048]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https://huggingface.co/openbmb/cpm-bee-2b/resolve/fe5bd724409d528c77851c869bd484edbae30118/config.json</x:v>
      </x:c>
      <x:c r="X70" s="12" t="str">
        <x:v>logical [2048,4096]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https://huggingface.co/openbmb/cpm-bee-2b/resolve/fe5bd724409d528c77851c869bd484edbae30118/config.json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Q:[B,32,S,64]; K,V:[B,32,L_KV,64]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https://huggingface.co/openbmb/cpm-bee-2b/resolve/fe5bd724409d528c77851c869bd484edbae30118/config.json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https://huggingface.co/openbmb/cpm-bee-2b/resolve/fe5bd724409d528c77851c869bd484edbae30118/config.json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Q:[B,32,S,64];K,V:[B,32,L_KV,64]</x:v>
      </x:c>
      <x:c r="F72" s="11" t="str">
        <x:v>[B,32,S,64]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https://huggingface.co/openbmb/cpm-bee-2b/resolve/fe5bd724409d528c77851c869bd484edbae30118/config.json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https://huggingface.co/openbmb/cpm-bee-2b/resolve/fe5bd724409d528c77851c869bd484edbae30118/config.json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https://huggingface.co/openbmb/cpm-bee-2b/resolve/fe5bd724409d528c77851c869bd484edbae30118/config.json</x:v>
      </x:c>
      <x:c r="X73" s="12" t="str">
        <x:v>logical [4096,2048]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https://huggingface.co/openbmb/cpm-bee-2b/resolve/fe5bd724409d528c77851c869bd484edbae30118/config.json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https://huggingface.co/openbmb/cpm-bee-2b/resolve/fe5bd724409d528c77851c869bd484edbae30118/config.json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https://huggingface.co/openbmb/cpm-bee-2b/resolve/fe5bd724409d528c77851c869bd484edbae30118/config.json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https://huggingface.co/openbmb/cpm-bee-2b/resolve/fe5bd724409d528c77851c869bd484edbae30118/config.json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https://huggingface.co/openbmb/cpm-bee-2b/resolve/fe5bd724409d528c77851c869bd484edbae30118/config.json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[B,S,5120]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https://huggingface.co/openbmb/cpm-bee-2b/resolve/fe5bd724409d528c77851c869bd484edbae30118/config.json</x:v>
      </x:c>
      <x:c r="X76" s="12" t="str">
        <x:v>logical [5120,4096]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https://huggingface.co/openbmb/cpm-bee-2b/resolve/fe5bd724409d528c77851c869bd484edbae30118/config.json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[B,S,5120]</x:v>
      </x:c>
      <x:c r="F77" s="11" t="str">
        <x:v>[B,S,5120]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https://huggingface.co/openbmb/cpm-bee-2b/resolve/fe5bd724409d528c77851c869bd484edbae30118/config.json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https://huggingface.co/openbmb/cpm-bee-2b/resolve/fe5bd724409d528c77851c869bd484edbae30118/config.json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[B,S,5120]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https://huggingface.co/openbmb/cpm-bee-2b/resolve/fe5bd724409d528c77851c869bd484edbae30118/config.json</x:v>
      </x:c>
      <x:c r="X78" s="12" t="str">
        <x:v>logical [4096,5120]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https://huggingface.co/openbmb/cpm-bee-2b/resolve/fe5bd724409d528c77851c869bd484edbae30118/config.json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https://huggingface.co/openbmb/cpm-bee-2b/resolve/fe5bd724409d528c77851c869bd484edbae30118/config.json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https://huggingface.co/openbmb/cpm-bee-2b/resolve/fe5bd724409d528c77851c869bd484edbae30118/config.json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https://huggingface.co/openbmb/cpm-bee-2b/resolve/fe5bd724409d528c77851c869bd484edbae30118/config.json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https://huggingface.co/openbmb/cpm-bee-2b/resolve/fe5bd724409d528c77851c869bd484edbae30118/config.json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https://huggingface.co/openbmb/cpm-bee-2b/resolve/fe5bd724409d528c77851c869bd484edbae30118/config.json</x:v>
      </x:c>
      <x:c r="X81" s="12" t="str">
        <x:v>logical [2048,4096]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https://huggingface.co/openbmb/cpm-bee-2b/resolve/fe5bd724409d528c77851c869bd484edbae30118/config.json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[B,S,2048]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https://huggingface.co/openbmb/cpm-bee-2b/resolve/fe5bd724409d528c77851c869bd484edbae30118/config.json</x:v>
      </x:c>
      <x:c r="X82" s="12" t="str">
        <x:v>logical [2048,4096]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https://huggingface.co/openbmb/cpm-bee-2b/resolve/fe5bd724409d528c77851c869bd484edbae30118/config.json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[B,S,2048]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https://huggingface.co/openbmb/cpm-bee-2b/resolve/fe5bd724409d528c77851c869bd484edbae30118/config.json</x:v>
      </x:c>
      <x:c r="X83" s="12" t="str">
        <x:v>logical [2048,4096]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https://huggingface.co/openbmb/cpm-bee-2b/resolve/fe5bd724409d528c77851c869bd484edbae30118/config.json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Q:[B,32,S,64]; K,V:[B,32,L_KV,64]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https://huggingface.co/openbmb/cpm-bee-2b/resolve/fe5bd724409d528c77851c869bd484edbae30118/config.json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https://huggingface.co/openbmb/cpm-bee-2b/resolve/fe5bd724409d528c77851c869bd484edbae30118/config.json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Q:[B,32,S,64];K,V:[B,32,L_KV,64]</x:v>
      </x:c>
      <x:c r="F85" s="11" t="str">
        <x:v>[B,32,S,64]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https://huggingface.co/openbmb/cpm-bee-2b/resolve/fe5bd724409d528c77851c869bd484edbae30118/config.json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https://huggingface.co/openbmb/cpm-bee-2b/resolve/fe5bd724409d528c77851c869bd484edbae30118/config.json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https://huggingface.co/openbmb/cpm-bee-2b/resolve/fe5bd724409d528c77851c869bd484edbae30118/config.json</x:v>
      </x:c>
      <x:c r="X86" s="12" t="str">
        <x:v>logical [4096,2048]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https://huggingface.co/openbmb/cpm-bee-2b/resolve/fe5bd724409d528c77851c869bd484edbae30118/config.json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https://huggingface.co/openbmb/cpm-bee-2b/resolve/fe5bd724409d528c77851c869bd484edbae30118/config.json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https://huggingface.co/openbmb/cpm-bee-2b/resolve/fe5bd724409d528c77851c869bd484edbae30118/config.json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https://huggingface.co/openbmb/cpm-bee-2b/resolve/fe5bd724409d528c77851c869bd484edbae30118/config.json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https://huggingface.co/openbmb/cpm-bee-2b/resolve/fe5bd724409d528c77851c869bd484edbae30118/config.json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[B,S,5120]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https://huggingface.co/openbmb/cpm-bee-2b/resolve/fe5bd724409d528c77851c869bd484edbae30118/config.json</x:v>
      </x:c>
      <x:c r="X89" s="12" t="str">
        <x:v>logical [5120,4096]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https://huggingface.co/openbmb/cpm-bee-2b/resolve/fe5bd724409d528c77851c869bd484edbae30118/config.json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[B,S,5120]</x:v>
      </x:c>
      <x:c r="F90" s="11" t="str">
        <x:v>[B,S,5120]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https://huggingface.co/openbmb/cpm-bee-2b/resolve/fe5bd724409d528c77851c869bd484edbae30118/config.json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https://huggingface.co/openbmb/cpm-bee-2b/resolve/fe5bd724409d528c77851c869bd484edbae30118/config.json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[B,S,5120]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https://huggingface.co/openbmb/cpm-bee-2b/resolve/fe5bd724409d528c77851c869bd484edbae30118/config.json</x:v>
      </x:c>
      <x:c r="X91" s="12" t="str">
        <x:v>logical [4096,5120]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https://huggingface.co/openbmb/cpm-bee-2b/resolve/fe5bd724409d528c77851c869bd484edbae30118/config.json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https://huggingface.co/openbmb/cpm-bee-2b/resolve/fe5bd724409d528c77851c869bd484edbae30118/config.json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https://huggingface.co/openbmb/cpm-bee-2b/resolve/fe5bd724409d528c77851c869bd484edbae30118/config.json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https://huggingface.co/openbmb/cpm-bee-2b/resolve/fe5bd724409d528c77851c869bd484edbae30118/config.json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https://huggingface.co/openbmb/cpm-bee-2b/resolve/fe5bd724409d528c77851c869bd484edbae30118/config.json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https://huggingface.co/openbmb/cpm-bee-2b/resolve/fe5bd724409d528c77851c869bd484edbae30118/config.json</x:v>
      </x:c>
      <x:c r="X94" s="12" t="str">
        <x:v>logical [2048,4096]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https://huggingface.co/openbmb/cpm-bee-2b/resolve/fe5bd724409d528c77851c869bd484edbae30118/config.json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[B,S,2048]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https://huggingface.co/openbmb/cpm-bee-2b/resolve/fe5bd724409d528c77851c869bd484edbae30118/config.json</x:v>
      </x:c>
      <x:c r="X95" s="12" t="str">
        <x:v>logical [2048,4096]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https://huggingface.co/openbmb/cpm-bee-2b/resolve/fe5bd724409d528c77851c869bd484edbae30118/config.json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[B,S,2048]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https://huggingface.co/openbmb/cpm-bee-2b/resolve/fe5bd724409d528c77851c869bd484edbae30118/config.json</x:v>
      </x:c>
      <x:c r="X96" s="12" t="str">
        <x:v>logical [2048,4096]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https://huggingface.co/openbmb/cpm-bee-2b/resolve/fe5bd724409d528c77851c869bd484edbae30118/config.json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Q:[B,32,S,64]; K,V:[B,32,L_KV,64]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https://huggingface.co/openbmb/cpm-bee-2b/resolve/fe5bd724409d528c77851c869bd484edbae30118/config.json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https://huggingface.co/openbmb/cpm-bee-2b/resolve/fe5bd724409d528c77851c869bd484edbae30118/config.json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Q:[B,32,S,64];K,V:[B,32,L_KV,64]</x:v>
      </x:c>
      <x:c r="F98" s="11" t="str">
        <x:v>[B,32,S,64]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https://huggingface.co/openbmb/cpm-bee-2b/resolve/fe5bd724409d528c77851c869bd484edbae30118/config.json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https://huggingface.co/openbmb/cpm-bee-2b/resolve/fe5bd724409d528c77851c869bd484edbae30118/config.json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https://huggingface.co/openbmb/cpm-bee-2b/resolve/fe5bd724409d528c77851c869bd484edbae30118/config.json</x:v>
      </x:c>
      <x:c r="X99" s="12" t="str">
        <x:v>logical [4096,2048]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https://huggingface.co/openbmb/cpm-bee-2b/resolve/fe5bd724409d528c77851c869bd484edbae30118/config.json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https://huggingface.co/openbmb/cpm-bee-2b/resolve/fe5bd724409d528c77851c869bd484edbae30118/config.json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https://huggingface.co/openbmb/cpm-bee-2b/resolve/fe5bd724409d528c77851c869bd484edbae30118/config.json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https://huggingface.co/openbmb/cpm-bee-2b/resolve/fe5bd724409d528c77851c869bd484edbae30118/config.json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https://huggingface.co/openbmb/cpm-bee-2b/resolve/fe5bd724409d528c77851c869bd484edbae30118/config.json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[B,S,5120]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https://huggingface.co/openbmb/cpm-bee-2b/resolve/fe5bd724409d528c77851c869bd484edbae30118/config.json</x:v>
      </x:c>
      <x:c r="X102" s="12" t="str">
        <x:v>logical [5120,4096]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https://huggingface.co/openbmb/cpm-bee-2b/resolve/fe5bd724409d528c77851c869bd484edbae30118/config.json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[B,S,5120]</x:v>
      </x:c>
      <x:c r="F103" s="11" t="str">
        <x:v>[B,S,5120]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https://huggingface.co/openbmb/cpm-bee-2b/resolve/fe5bd724409d528c77851c869bd484edbae30118/config.json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https://huggingface.co/openbmb/cpm-bee-2b/resolve/fe5bd724409d528c77851c869bd484edbae30118/config.json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[B,S,5120]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https://huggingface.co/openbmb/cpm-bee-2b/resolve/fe5bd724409d528c77851c869bd484edbae30118/config.json</x:v>
      </x:c>
      <x:c r="X104" s="12" t="str">
        <x:v>logical [4096,5120]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https://huggingface.co/openbmb/cpm-bee-2b/resolve/fe5bd724409d528c77851c869bd484edbae30118/config.json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https://huggingface.co/openbmb/cpm-bee-2b/resolve/fe5bd724409d528c77851c869bd484edbae30118/config.json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https://huggingface.co/openbmb/cpm-bee-2b/resolve/fe5bd724409d528c77851c869bd484edbae30118/config.json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https://huggingface.co/openbmb/cpm-bee-2b/resolve/fe5bd724409d528c77851c869bd484edbae30118/config.json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https://huggingface.co/openbmb/cpm-bee-2b/resolve/fe5bd724409d528c77851c869bd484edbae30118/config.json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https://huggingface.co/openbmb/cpm-bee-2b/resolve/fe5bd724409d528c77851c869bd484edbae30118/config.json</x:v>
      </x:c>
      <x:c r="X107" s="12" t="str">
        <x:v>logical [2048,4096]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https://huggingface.co/openbmb/cpm-bee-2b/resolve/fe5bd724409d528c77851c869bd484edbae30118/config.json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[B,S,2048]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https://huggingface.co/openbmb/cpm-bee-2b/resolve/fe5bd724409d528c77851c869bd484edbae30118/config.json</x:v>
      </x:c>
      <x:c r="X108" s="12" t="str">
        <x:v>logical [2048,4096]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https://huggingface.co/openbmb/cpm-bee-2b/resolve/fe5bd724409d528c77851c869bd484edbae30118/config.json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[B,S,2048]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https://huggingface.co/openbmb/cpm-bee-2b/resolve/fe5bd724409d528c77851c869bd484edbae30118/config.json</x:v>
      </x:c>
      <x:c r="X109" s="12" t="str">
        <x:v>logical [2048,4096]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https://huggingface.co/openbmb/cpm-bee-2b/resolve/fe5bd724409d528c77851c869bd484edbae30118/config.json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Q:[B,32,S,64]; K,V:[B,32,L_KV,64]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https://huggingface.co/openbmb/cpm-bee-2b/resolve/fe5bd724409d528c77851c869bd484edbae30118/config.json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https://huggingface.co/openbmb/cpm-bee-2b/resolve/fe5bd724409d528c77851c869bd484edbae30118/config.json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Q:[B,32,S,64];K,V:[B,32,L_KV,64]</x:v>
      </x:c>
      <x:c r="F111" s="11" t="str">
        <x:v>[B,32,S,64]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https://huggingface.co/openbmb/cpm-bee-2b/resolve/fe5bd724409d528c77851c869bd484edbae30118/config.json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https://huggingface.co/openbmb/cpm-bee-2b/resolve/fe5bd724409d528c77851c869bd484edbae30118/config.json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https://huggingface.co/openbmb/cpm-bee-2b/resolve/fe5bd724409d528c77851c869bd484edbae30118/config.json</x:v>
      </x:c>
      <x:c r="X112" s="12" t="str">
        <x:v>logical [4096,2048]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https://huggingface.co/openbmb/cpm-bee-2b/resolve/fe5bd724409d528c77851c869bd484edbae30118/config.json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https://huggingface.co/openbmb/cpm-bee-2b/resolve/fe5bd724409d528c77851c869bd484edbae30118/config.json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https://huggingface.co/openbmb/cpm-bee-2b/resolve/fe5bd724409d528c77851c869bd484edbae30118/config.json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https://huggingface.co/openbmb/cpm-bee-2b/resolve/fe5bd724409d528c77851c869bd484edbae30118/config.json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https://huggingface.co/openbmb/cpm-bee-2b/resolve/fe5bd724409d528c77851c869bd484edbae30118/config.json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[B,S,5120]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https://huggingface.co/openbmb/cpm-bee-2b/resolve/fe5bd724409d528c77851c869bd484edbae30118/config.json</x:v>
      </x:c>
      <x:c r="X115" s="12" t="str">
        <x:v>logical [5120,4096]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https://huggingface.co/openbmb/cpm-bee-2b/resolve/fe5bd724409d528c77851c869bd484edbae30118/config.json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[B,S,5120]</x:v>
      </x:c>
      <x:c r="F116" s="11" t="str">
        <x:v>[B,S,5120]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https://huggingface.co/openbmb/cpm-bee-2b/resolve/fe5bd724409d528c77851c869bd484edbae30118/config.json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https://huggingface.co/openbmb/cpm-bee-2b/resolve/fe5bd724409d528c77851c869bd484edbae30118/config.json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[B,S,5120]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https://huggingface.co/openbmb/cpm-bee-2b/resolve/fe5bd724409d528c77851c869bd484edbae30118/config.json</x:v>
      </x:c>
      <x:c r="X117" s="12" t="str">
        <x:v>logical [4096,5120]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https://huggingface.co/openbmb/cpm-bee-2b/resolve/fe5bd724409d528c77851c869bd484edbae30118/config.json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https://huggingface.co/openbmb/cpm-bee-2b/resolve/fe5bd724409d528c77851c869bd484edbae30118/config.json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https://huggingface.co/openbmb/cpm-bee-2b/resolve/fe5bd724409d528c77851c869bd484edbae30118/config.json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https://huggingface.co/openbmb/cpm-bee-2b/resolve/fe5bd724409d528c77851c869bd484edbae30118/config.json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https://huggingface.co/openbmb/cpm-bee-2b/resolve/fe5bd724409d528c77851c869bd484edbae30118/config.json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https://huggingface.co/openbmb/cpm-bee-2b/resolve/fe5bd724409d528c77851c869bd484edbae30118/config.json</x:v>
      </x:c>
      <x:c r="X120" s="12" t="str">
        <x:v>logical [2048,4096]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https://huggingface.co/openbmb/cpm-bee-2b/resolve/fe5bd724409d528c77851c869bd484edbae30118/config.json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[B,S,2048]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https://huggingface.co/openbmb/cpm-bee-2b/resolve/fe5bd724409d528c77851c869bd484edbae30118/config.json</x:v>
      </x:c>
      <x:c r="X121" s="12" t="str">
        <x:v>logical [2048,4096]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https://huggingface.co/openbmb/cpm-bee-2b/resolve/fe5bd724409d528c77851c869bd484edbae30118/config.json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[B,S,2048]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https://huggingface.co/openbmb/cpm-bee-2b/resolve/fe5bd724409d528c77851c869bd484edbae30118/config.json</x:v>
      </x:c>
      <x:c r="X122" s="12" t="str">
        <x:v>logical [2048,4096]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https://huggingface.co/openbmb/cpm-bee-2b/resolve/fe5bd724409d528c77851c869bd484edbae30118/config.json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Q:[B,32,S,64]; K,V:[B,32,L_KV,64]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https://huggingface.co/openbmb/cpm-bee-2b/resolve/fe5bd724409d528c77851c869bd484edbae30118/config.json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https://huggingface.co/openbmb/cpm-bee-2b/resolve/fe5bd724409d528c77851c869bd484edbae30118/config.json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Q:[B,32,S,64];K,V:[B,32,L_KV,64]</x:v>
      </x:c>
      <x:c r="F124" s="12" t="str">
        <x:v>[B,32,S,64]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https://huggingface.co/openbmb/cpm-bee-2b/resolve/fe5bd724409d528c77851c869bd484edbae30118/config.json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https://huggingface.co/openbmb/cpm-bee-2b/resolve/fe5bd724409d528c77851c869bd484edbae30118/config.json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https://huggingface.co/openbmb/cpm-bee-2b/resolve/fe5bd724409d528c77851c869bd484edbae30118/config.json</x:v>
      </x:c>
      <x:c r="X125" s="12" t="str">
        <x:v>logical [4096,2048]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https://huggingface.co/openbmb/cpm-bee-2b/resolve/fe5bd724409d528c77851c869bd484edbae30118/config.json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https://huggingface.co/openbmb/cpm-bee-2b/resolve/fe5bd724409d528c77851c869bd484edbae30118/config.json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https://huggingface.co/openbmb/cpm-bee-2b/resolve/fe5bd724409d528c77851c869bd484edbae30118/config.json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https://huggingface.co/openbmb/cpm-bee-2b/resolve/fe5bd724409d528c77851c869bd484edbae30118/config.json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https://huggingface.co/openbmb/cpm-bee-2b/resolve/fe5bd724409d528c77851c869bd484edbae30118/config.json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[B,S,5120]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https://huggingface.co/openbmb/cpm-bee-2b/resolve/fe5bd724409d528c77851c869bd484edbae30118/config.json</x:v>
      </x:c>
      <x:c r="X128" s="12" t="str">
        <x:v>logical [5120,4096]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https://huggingface.co/openbmb/cpm-bee-2b/resolve/fe5bd724409d528c77851c869bd484edbae30118/config.json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[B,S,5120]</x:v>
      </x:c>
      <x:c r="F129" s="12" t="str">
        <x:v>[B,S,5120]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https://huggingface.co/openbmb/cpm-bee-2b/resolve/fe5bd724409d528c77851c869bd484edbae30118/config.json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https://huggingface.co/openbmb/cpm-bee-2b/resolve/fe5bd724409d528c77851c869bd484edbae30118/config.json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[B,S,5120]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https://huggingface.co/openbmb/cpm-bee-2b/resolve/fe5bd724409d528c77851c869bd484edbae30118/config.json</x:v>
      </x:c>
      <x:c r="X130" s="12" t="str">
        <x:v>logical [4096,5120]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https://huggingface.co/openbmb/cpm-bee-2b/resolve/fe5bd724409d528c77851c869bd484edbae30118/config.json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https://huggingface.co/openbmb/cpm-bee-2b/resolve/fe5bd724409d528c77851c869bd484edbae30118/config.json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https://huggingface.co/openbmb/cpm-bee-2b/resolve/fe5bd724409d528c77851c869bd484edbae30118/config.json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https://huggingface.co/openbmb/cpm-bee-2b/resolve/fe5bd724409d528c77851c869bd484edbae30118/config.json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https://huggingface.co/openbmb/cpm-bee-2b/resolve/fe5bd724409d528c77851c869bd484edbae30118/config.json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https://huggingface.co/openbmb/cpm-bee-2b/resolve/fe5bd724409d528c77851c869bd484edbae30118/config.json</x:v>
      </x:c>
      <x:c r="X133" s="12" t="str">
        <x:v>logical [2048,4096]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https://huggingface.co/openbmb/cpm-bee-2b/resolve/fe5bd724409d528c77851c869bd484edbae30118/config.json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[B,S,2048]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https://huggingface.co/openbmb/cpm-bee-2b/resolve/fe5bd724409d528c77851c869bd484edbae30118/config.json</x:v>
      </x:c>
      <x:c r="X134" s="12" t="str">
        <x:v>logical [2048,4096]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https://huggingface.co/openbmb/cpm-bee-2b/resolve/fe5bd724409d528c77851c869bd484edbae30118/config.json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[B,S,2048]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https://huggingface.co/openbmb/cpm-bee-2b/resolve/fe5bd724409d528c77851c869bd484edbae30118/config.json</x:v>
      </x:c>
      <x:c r="X135" s="12" t="str">
        <x:v>logical [2048,4096]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https://huggingface.co/openbmb/cpm-bee-2b/resolve/fe5bd724409d528c77851c869bd484edbae30118/config.json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Q:[B,32,S,64]; K,V:[B,32,L_KV,64]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https://huggingface.co/openbmb/cpm-bee-2b/resolve/fe5bd724409d528c77851c869bd484edbae30118/config.json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https://huggingface.co/openbmb/cpm-bee-2b/resolve/fe5bd724409d528c77851c869bd484edbae30118/config.json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Q:[B,32,S,64];K,V:[B,32,L_KV,64]</x:v>
      </x:c>
      <x:c r="F137" s="12" t="str">
        <x:v>[B,32,S,64]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https://huggingface.co/openbmb/cpm-bee-2b/resolve/fe5bd724409d528c77851c869bd484edbae30118/config.json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https://huggingface.co/openbmb/cpm-bee-2b/resolve/fe5bd724409d528c77851c869bd484edbae30118/config.json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https://huggingface.co/openbmb/cpm-bee-2b/resolve/fe5bd724409d528c77851c869bd484edbae30118/config.json</x:v>
      </x:c>
      <x:c r="X138" s="12" t="str">
        <x:v>logical [4096,2048]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https://huggingface.co/openbmb/cpm-bee-2b/resolve/fe5bd724409d528c77851c869bd484edbae30118/config.json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https://huggingface.co/openbmb/cpm-bee-2b/resolve/fe5bd724409d528c77851c869bd484edbae30118/config.json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https://huggingface.co/openbmb/cpm-bee-2b/resolve/fe5bd724409d528c77851c869bd484edbae30118/config.json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https://huggingface.co/openbmb/cpm-bee-2b/resolve/fe5bd724409d528c77851c869bd484edbae30118/config.json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https://huggingface.co/openbmb/cpm-bee-2b/resolve/fe5bd724409d528c77851c869bd484edbae30118/config.json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[B,S,5120]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https://huggingface.co/openbmb/cpm-bee-2b/resolve/fe5bd724409d528c77851c869bd484edbae30118/config.json</x:v>
      </x:c>
      <x:c r="X141" s="12" t="str">
        <x:v>logical [5120,4096]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https://huggingface.co/openbmb/cpm-bee-2b/resolve/fe5bd724409d528c77851c869bd484edbae30118/config.json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[B,S,5120]</x:v>
      </x:c>
      <x:c r="F142" s="12" t="str">
        <x:v>[B,S,5120]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https://huggingface.co/openbmb/cpm-bee-2b/resolve/fe5bd724409d528c77851c869bd484edbae30118/config.json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https://huggingface.co/openbmb/cpm-bee-2b/resolve/fe5bd724409d528c77851c869bd484edbae30118/config.json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[B,S,5120]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https://huggingface.co/openbmb/cpm-bee-2b/resolve/fe5bd724409d528c77851c869bd484edbae30118/config.json</x:v>
      </x:c>
      <x:c r="X143" s="12" t="str">
        <x:v>logical [4096,5120]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https://huggingface.co/openbmb/cpm-bee-2b/resolve/fe5bd724409d528c77851c869bd484edbae30118/config.json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https://huggingface.co/openbmb/cpm-bee-2b/resolve/fe5bd724409d528c77851c869bd484edbae30118/config.json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https://huggingface.co/openbmb/cpm-bee-2b/resolve/fe5bd724409d528c77851c869bd484edbae30118/config.json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https://huggingface.co/openbmb/cpm-bee-2b/resolve/fe5bd724409d528c77851c869bd484edbae30118/config.json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https://huggingface.co/openbmb/cpm-bee-2b/resolve/fe5bd724409d528c77851c869bd484edbae30118/config.json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https://huggingface.co/openbmb/cpm-bee-2b/resolve/fe5bd724409d528c77851c869bd484edbae30118/config.json</x:v>
      </x:c>
      <x:c r="X146" s="12" t="str">
        <x:v>logical [2048,4096]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https://huggingface.co/openbmb/cpm-bee-2b/resolve/fe5bd724409d528c77851c869bd484edbae30118/config.json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[B,S,2048]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https://huggingface.co/openbmb/cpm-bee-2b/resolve/fe5bd724409d528c77851c869bd484edbae30118/config.json</x:v>
      </x:c>
      <x:c r="X147" s="12" t="str">
        <x:v>logical [2048,4096]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https://huggingface.co/openbmb/cpm-bee-2b/resolve/fe5bd724409d528c77851c869bd484edbae30118/config.json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[B,S,2048]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https://huggingface.co/openbmb/cpm-bee-2b/resolve/fe5bd724409d528c77851c869bd484edbae30118/config.json</x:v>
      </x:c>
      <x:c r="X148" s="12" t="str">
        <x:v>logical [2048,4096]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https://huggingface.co/openbmb/cpm-bee-2b/resolve/fe5bd724409d528c77851c869bd484edbae30118/config.json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Q:[B,32,S,64]; K,V:[B,32,L_KV,64]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https://huggingface.co/openbmb/cpm-bee-2b/resolve/fe5bd724409d528c77851c869bd484edbae30118/config.json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https://huggingface.co/openbmb/cpm-bee-2b/resolve/fe5bd724409d528c77851c869bd484edbae30118/config.json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Q:[B,32,S,64];K,V:[B,32,L_KV,64]</x:v>
      </x:c>
      <x:c r="F150" s="12" t="str">
        <x:v>[B,32,S,64]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https://huggingface.co/openbmb/cpm-bee-2b/resolve/fe5bd724409d528c77851c869bd484edbae30118/config.json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https://huggingface.co/openbmb/cpm-bee-2b/resolve/fe5bd724409d528c77851c869bd484edbae30118/config.json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https://huggingface.co/openbmb/cpm-bee-2b/resolve/fe5bd724409d528c77851c869bd484edbae30118/config.json</x:v>
      </x:c>
      <x:c r="X151" s="12" t="str">
        <x:v>logical [4096,2048]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https://huggingface.co/openbmb/cpm-bee-2b/resolve/fe5bd724409d528c77851c869bd484edbae30118/config.json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https://huggingface.co/openbmb/cpm-bee-2b/resolve/fe5bd724409d528c77851c869bd484edbae30118/config.json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https://huggingface.co/openbmb/cpm-bee-2b/resolve/fe5bd724409d528c77851c869bd484edbae30118/config.json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https://huggingface.co/openbmb/cpm-bee-2b/resolve/fe5bd724409d528c77851c869bd484edbae30118/config.json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https://huggingface.co/openbmb/cpm-bee-2b/resolve/fe5bd724409d528c77851c869bd484edbae30118/config.json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[B,S,5120]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https://huggingface.co/openbmb/cpm-bee-2b/resolve/fe5bd724409d528c77851c869bd484edbae30118/config.json</x:v>
      </x:c>
      <x:c r="X154" s="12" t="str">
        <x:v>logical [5120,4096]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https://huggingface.co/openbmb/cpm-bee-2b/resolve/fe5bd724409d528c77851c869bd484edbae30118/config.json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[B,S,5120]</x:v>
      </x:c>
      <x:c r="F155" s="12" t="str">
        <x:v>[B,S,5120]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https://huggingface.co/openbmb/cpm-bee-2b/resolve/fe5bd724409d528c77851c869bd484edbae30118/config.json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https://huggingface.co/openbmb/cpm-bee-2b/resolve/fe5bd724409d528c77851c869bd484edbae30118/config.json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[B,S,5120]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https://huggingface.co/openbmb/cpm-bee-2b/resolve/fe5bd724409d528c77851c869bd484edbae30118/config.json</x:v>
      </x:c>
      <x:c r="X156" s="12" t="str">
        <x:v>logical [4096,5120]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https://huggingface.co/openbmb/cpm-bee-2b/resolve/fe5bd724409d528c77851c869bd484edbae30118/config.json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https://huggingface.co/openbmb/cpm-bee-2b/resolve/fe5bd724409d528c77851c869bd484edbae30118/config.json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https://huggingface.co/openbmb/cpm-bee-2b/resolve/fe5bd724409d528c77851c869bd484edbae30118/config.json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https://huggingface.co/openbmb/cpm-bee-2b/resolve/fe5bd724409d528c77851c869bd484edbae30118/config.json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https://huggingface.co/openbmb/cpm-bee-2b/resolve/fe5bd724409d528c77851c869bd484edbae30118/config.json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https://huggingface.co/openbmb/cpm-bee-2b/resolve/fe5bd724409d528c77851c869bd484edbae30118/config.json</x:v>
      </x:c>
      <x:c r="X159" s="12" t="str">
        <x:v>logical [2048,4096]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https://huggingface.co/openbmb/cpm-bee-2b/resolve/fe5bd724409d528c77851c869bd484edbae30118/config.json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[B,S,2048]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https://huggingface.co/openbmb/cpm-bee-2b/resolve/fe5bd724409d528c77851c869bd484edbae30118/config.json</x:v>
      </x:c>
      <x:c r="X160" s="12" t="str">
        <x:v>logical [2048,4096]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https://huggingface.co/openbmb/cpm-bee-2b/resolve/fe5bd724409d528c77851c869bd484edbae30118/config.json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[B,S,2048]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https://huggingface.co/openbmb/cpm-bee-2b/resolve/fe5bd724409d528c77851c869bd484edbae30118/config.json</x:v>
      </x:c>
      <x:c r="X161" s="12" t="str">
        <x:v>logical [2048,4096]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https://huggingface.co/openbmb/cpm-bee-2b/resolve/fe5bd724409d528c77851c869bd484edbae30118/config.json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Q:[B,32,S,64]; K,V:[B,32,L_KV,64]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https://huggingface.co/openbmb/cpm-bee-2b/resolve/fe5bd724409d528c77851c869bd484edbae30118/config.json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https://huggingface.co/openbmb/cpm-bee-2b/resolve/fe5bd724409d528c77851c869bd484edbae30118/config.json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Q:[B,32,S,64];K,V:[B,32,L_KV,64]</x:v>
      </x:c>
      <x:c r="F163" s="12" t="str">
        <x:v>[B,32,S,64]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https://huggingface.co/openbmb/cpm-bee-2b/resolve/fe5bd724409d528c77851c869bd484edbae30118/config.json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https://huggingface.co/openbmb/cpm-bee-2b/resolve/fe5bd724409d528c77851c869bd484edbae30118/config.json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https://huggingface.co/openbmb/cpm-bee-2b/resolve/fe5bd724409d528c77851c869bd484edbae30118/config.json</x:v>
      </x:c>
      <x:c r="X164" s="12" t="str">
        <x:v>logical [4096,2048]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https://huggingface.co/openbmb/cpm-bee-2b/resolve/fe5bd724409d528c77851c869bd484edbae30118/config.json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https://huggingface.co/openbmb/cpm-bee-2b/resolve/fe5bd724409d528c77851c869bd484edbae30118/config.json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https://huggingface.co/openbmb/cpm-bee-2b/resolve/fe5bd724409d528c77851c869bd484edbae30118/config.json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https://huggingface.co/openbmb/cpm-bee-2b/resolve/fe5bd724409d528c77851c869bd484edbae30118/config.json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https://huggingface.co/openbmb/cpm-bee-2b/resolve/fe5bd724409d528c77851c869bd484edbae30118/config.json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[B,S,5120]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https://huggingface.co/openbmb/cpm-bee-2b/resolve/fe5bd724409d528c77851c869bd484edbae30118/config.json</x:v>
      </x:c>
      <x:c r="X167" s="12" t="str">
        <x:v>logical [5120,4096]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https://huggingface.co/openbmb/cpm-bee-2b/resolve/fe5bd724409d528c77851c869bd484edbae30118/config.json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[B,S,5120]</x:v>
      </x:c>
      <x:c r="F168" s="12" t="str">
        <x:v>[B,S,5120]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https://huggingface.co/openbmb/cpm-bee-2b/resolve/fe5bd724409d528c77851c869bd484edbae30118/config.json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https://huggingface.co/openbmb/cpm-bee-2b/resolve/fe5bd724409d528c77851c869bd484edbae30118/config.json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[B,S,5120]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https://huggingface.co/openbmb/cpm-bee-2b/resolve/fe5bd724409d528c77851c869bd484edbae30118/config.json</x:v>
      </x:c>
      <x:c r="X169" s="12" t="str">
        <x:v>logical [4096,5120]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https://huggingface.co/openbmb/cpm-bee-2b/resolve/fe5bd724409d528c77851c869bd484edbae30118/config.json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https://huggingface.co/openbmb/cpm-bee-2b/resolve/fe5bd724409d528c77851c869bd484edbae30118/config.json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https://huggingface.co/openbmb/cpm-bee-2b/resolve/fe5bd724409d528c77851c869bd484edbae30118/config.json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https://huggingface.co/openbmb/cpm-bee-2b/resolve/fe5bd724409d528c77851c869bd484edbae30118/config.json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https://huggingface.co/openbmb/cpm-bee-2b/resolve/fe5bd724409d528c77851c869bd484edbae30118/config.json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https://huggingface.co/openbmb/cpm-bee-2b/resolve/fe5bd724409d528c77851c869bd484edbae30118/config.json</x:v>
      </x:c>
      <x:c r="X172" s="12" t="str">
        <x:v>logical [2048,4096]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https://huggingface.co/openbmb/cpm-bee-2b/resolve/fe5bd724409d528c77851c869bd484edbae30118/config.json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[B,S,2048]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https://huggingface.co/openbmb/cpm-bee-2b/resolve/fe5bd724409d528c77851c869bd484edbae30118/config.json</x:v>
      </x:c>
      <x:c r="X173" s="12" t="str">
        <x:v>logical [2048,4096]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https://huggingface.co/openbmb/cpm-bee-2b/resolve/fe5bd724409d528c77851c869bd484edbae30118/config.json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https://huggingface.co/openbmb/cpm-bee-2b/resolve/fe5bd724409d528c77851c869bd484edbae30118/config.json</x:v>
      </x:c>
      <x:c r="X174" s="12" t="str">
        <x:v>logical [2048,4096]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https://huggingface.co/openbmb/cpm-bee-2b/resolve/fe5bd724409d528c77851c869bd484edbae30118/config.json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Q:[B,32,S,64]; K,V:[B,32,L_KV,64]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https://huggingface.co/openbmb/cpm-bee-2b/resolve/fe5bd724409d528c77851c869bd484edbae30118/config.json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https://huggingface.co/openbmb/cpm-bee-2b/resolve/fe5bd724409d528c77851c869bd484edbae30118/config.json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Q:[B,32,S,64];K,V:[B,32,L_KV,64]</x:v>
      </x:c>
      <x:c r="F176" s="12" t="str">
        <x:v>[B,32,S,64]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https://huggingface.co/openbmb/cpm-bee-2b/resolve/fe5bd724409d528c77851c869bd484edbae30118/config.json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https://huggingface.co/openbmb/cpm-bee-2b/resolve/fe5bd724409d528c77851c869bd484edbae30118/config.json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https://huggingface.co/openbmb/cpm-bee-2b/resolve/fe5bd724409d528c77851c869bd484edbae30118/config.json</x:v>
      </x:c>
      <x:c r="X177" s="12" t="str">
        <x:v>logical [4096,2048]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https://huggingface.co/openbmb/cpm-bee-2b/resolve/fe5bd724409d528c77851c869bd484edbae30118/config.json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https://huggingface.co/openbmb/cpm-bee-2b/resolve/fe5bd724409d528c77851c869bd484edbae30118/config.json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https://huggingface.co/openbmb/cpm-bee-2b/resolve/fe5bd724409d528c77851c869bd484edbae30118/config.json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https://huggingface.co/openbmb/cpm-bee-2b/resolve/fe5bd724409d528c77851c869bd484edbae30118/config.json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https://huggingface.co/openbmb/cpm-bee-2b/resolve/fe5bd724409d528c77851c869bd484edbae30118/config.json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[B,S,5120]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https://huggingface.co/openbmb/cpm-bee-2b/resolve/fe5bd724409d528c77851c869bd484edbae30118/config.json</x:v>
      </x:c>
      <x:c r="X180" s="12" t="str">
        <x:v>logical [5120,4096]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https://huggingface.co/openbmb/cpm-bee-2b/resolve/fe5bd724409d528c77851c869bd484edbae30118/config.json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[B,S,5120]</x:v>
      </x:c>
      <x:c r="F181" s="12" t="str">
        <x:v>[B,S,5120]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https://huggingface.co/openbmb/cpm-bee-2b/resolve/fe5bd724409d528c77851c869bd484edbae30118/config.json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https://huggingface.co/openbmb/cpm-bee-2b/resolve/fe5bd724409d528c77851c869bd484edbae30118/config.json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[B,S,5120]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https://huggingface.co/openbmb/cpm-bee-2b/resolve/fe5bd724409d528c77851c869bd484edbae30118/config.json</x:v>
      </x:c>
      <x:c r="X182" s="12" t="str">
        <x:v>logical [4096,5120]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https://huggingface.co/openbmb/cpm-bee-2b/resolve/fe5bd724409d528c77851c869bd484edbae30118/config.json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https://huggingface.co/openbmb/cpm-bee-2b/resolve/fe5bd724409d528c77851c869bd484edbae30118/config.json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https://huggingface.co/openbmb/cpm-bee-2b/resolve/fe5bd724409d528c77851c869bd484edbae30118/config.json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https://huggingface.co/openbmb/cpm-bee-2b/resolve/fe5bd724409d528c77851c869bd484edbae30118/config.json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https://huggingface.co/openbmb/cpm-bee-2b/resolve/fe5bd724409d528c77851c869bd484edbae30118/config.json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https://huggingface.co/openbmb/cpm-bee-2b/resolve/fe5bd724409d528c77851c869bd484edbae30118/config.json</x:v>
      </x:c>
      <x:c r="X185" s="12" t="str">
        <x:v>logical [2048,4096]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https://huggingface.co/openbmb/cpm-bee-2b/resolve/fe5bd724409d528c77851c869bd484edbae30118/config.json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https://huggingface.co/openbmb/cpm-bee-2b/resolve/fe5bd724409d528c77851c869bd484edbae30118/config.json</x:v>
      </x:c>
      <x:c r="X186" s="12" t="str">
        <x:v>logical [2048,4096]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https://huggingface.co/openbmb/cpm-bee-2b/resolve/fe5bd724409d528c77851c869bd484edbae30118/config.json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[B,S,2048]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https://huggingface.co/openbmb/cpm-bee-2b/resolve/fe5bd724409d528c77851c869bd484edbae30118/config.json</x:v>
      </x:c>
      <x:c r="X187" s="12" t="str">
        <x:v>logical [2048,4096]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https://huggingface.co/openbmb/cpm-bee-2b/resolve/fe5bd724409d528c77851c869bd484edbae30118/config.json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Q:[B,32,S,64]; K,V:[B,32,L_KV,64]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https://huggingface.co/openbmb/cpm-bee-2b/resolve/fe5bd724409d528c77851c869bd484edbae30118/config.json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https://huggingface.co/openbmb/cpm-bee-2b/resolve/fe5bd724409d528c77851c869bd484edbae30118/config.json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Q:[B,32,S,64];K,V:[B,32,L_KV,64]</x:v>
      </x:c>
      <x:c r="F189" s="12" t="str">
        <x:v>[B,32,S,64]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https://huggingface.co/openbmb/cpm-bee-2b/resolve/fe5bd724409d528c77851c869bd484edbae30118/config.json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https://huggingface.co/openbmb/cpm-bee-2b/resolve/fe5bd724409d528c77851c869bd484edbae30118/config.json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https://huggingface.co/openbmb/cpm-bee-2b/resolve/fe5bd724409d528c77851c869bd484edbae30118/config.json</x:v>
      </x:c>
      <x:c r="X190" s="12" t="str">
        <x:v>logical [4096,2048]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https://huggingface.co/openbmb/cpm-bee-2b/resolve/fe5bd724409d528c77851c869bd484edbae30118/config.json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https://huggingface.co/openbmb/cpm-bee-2b/resolve/fe5bd724409d528c77851c869bd484edbae30118/config.json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https://huggingface.co/openbmb/cpm-bee-2b/resolve/fe5bd724409d528c77851c869bd484edbae30118/config.json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https://huggingface.co/openbmb/cpm-bee-2b/resolve/fe5bd724409d528c77851c869bd484edbae30118/config.json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https://huggingface.co/openbmb/cpm-bee-2b/resolve/fe5bd724409d528c77851c869bd484edbae30118/config.json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[B,S,5120]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https://huggingface.co/openbmb/cpm-bee-2b/resolve/fe5bd724409d528c77851c869bd484edbae30118/config.json</x:v>
      </x:c>
      <x:c r="X193" s="12" t="str">
        <x:v>logical [5120,4096]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https://huggingface.co/openbmb/cpm-bee-2b/resolve/fe5bd724409d528c77851c869bd484edbae30118/config.json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[B,S,5120]</x:v>
      </x:c>
      <x:c r="F194" s="12" t="str">
        <x:v>[B,S,5120]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https://huggingface.co/openbmb/cpm-bee-2b/resolve/fe5bd724409d528c77851c869bd484edbae30118/config.json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https://huggingface.co/openbmb/cpm-bee-2b/resolve/fe5bd724409d528c77851c869bd484edbae30118/config.json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[B,S,5120]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https://huggingface.co/openbmb/cpm-bee-2b/resolve/fe5bd724409d528c77851c869bd484edbae30118/config.json</x:v>
      </x:c>
      <x:c r="X195" s="12" t="str">
        <x:v>logical [4096,5120]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https://huggingface.co/openbmb/cpm-bee-2b/resolve/fe5bd724409d528c77851c869bd484edbae30118/config.json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https://huggingface.co/openbmb/cpm-bee-2b/resolve/fe5bd724409d528c77851c869bd484edbae30118/config.json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https://huggingface.co/openbmb/cpm-bee-2b/resolve/fe5bd724409d528c77851c869bd484edbae30118/config.json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https://huggingface.co/openbmb/cpm-bee-2b/resolve/fe5bd724409d528c77851c869bd484edbae30118/config.json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https://huggingface.co/openbmb/cpm-bee-2b/resolve/fe5bd724409d528c77851c869bd484edbae30118/config.json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https://huggingface.co/openbmb/cpm-bee-2b/resolve/fe5bd724409d528c77851c869bd484edbae30118/config.json</x:v>
      </x:c>
      <x:c r="X198" s="12" t="str">
        <x:v>logical [2048,4096]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https://huggingface.co/openbmb/cpm-bee-2b/resolve/fe5bd724409d528c77851c869bd484edbae30118/config.json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https://huggingface.co/openbmb/cpm-bee-2b/resolve/fe5bd724409d528c77851c869bd484edbae30118/config.json</x:v>
      </x:c>
      <x:c r="X199" s="12" t="str">
        <x:v>logical [2048,4096]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https://huggingface.co/openbmb/cpm-bee-2b/resolve/fe5bd724409d528c77851c869bd484edbae30118/config.json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https://huggingface.co/openbmb/cpm-bee-2b/resolve/fe5bd724409d528c77851c869bd484edbae30118/config.json</x:v>
      </x:c>
      <x:c r="X200" s="12" t="str">
        <x:v>logical [2048,4096]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https://huggingface.co/openbmb/cpm-bee-2b/resolve/fe5bd724409d528c77851c869bd484edbae30118/config.json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Q:[B,32,S,64]; K,V:[B,32,L_KV,64]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https://huggingface.co/openbmb/cpm-bee-2b/resolve/fe5bd724409d528c77851c869bd484edbae30118/config.json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https://huggingface.co/openbmb/cpm-bee-2b/resolve/fe5bd724409d528c77851c869bd484edbae30118/config.json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Q:[B,32,S,64];K,V:[B,32,L_KV,64]</x:v>
      </x:c>
      <x:c r="F202" s="12" t="str">
        <x:v>[B,32,S,64]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https://huggingface.co/openbmb/cpm-bee-2b/resolve/fe5bd724409d528c77851c869bd484edbae30118/config.json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https://huggingface.co/openbmb/cpm-bee-2b/resolve/fe5bd724409d528c77851c869bd484edbae30118/config.json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https://huggingface.co/openbmb/cpm-bee-2b/resolve/fe5bd724409d528c77851c869bd484edbae30118/config.json</x:v>
      </x:c>
      <x:c r="X203" s="12" t="str">
        <x:v>logical [4096,2048]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https://huggingface.co/openbmb/cpm-bee-2b/resolve/fe5bd724409d528c77851c869bd484edbae30118/config.json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https://huggingface.co/openbmb/cpm-bee-2b/resolve/fe5bd724409d528c77851c869bd484edbae30118/config.json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https://huggingface.co/openbmb/cpm-bee-2b/resolve/fe5bd724409d528c77851c869bd484edbae30118/config.json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https://huggingface.co/openbmb/cpm-bee-2b/resolve/fe5bd724409d528c77851c869bd484edbae30118/config.json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https://huggingface.co/openbmb/cpm-bee-2b/resolve/fe5bd724409d528c77851c869bd484edbae30118/config.json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[B,S,5120]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https://huggingface.co/openbmb/cpm-bee-2b/resolve/fe5bd724409d528c77851c869bd484edbae30118/config.json</x:v>
      </x:c>
      <x:c r="X206" s="12" t="str">
        <x:v>logical [5120,4096]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https://huggingface.co/openbmb/cpm-bee-2b/resolve/fe5bd724409d528c77851c869bd484edbae30118/config.json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[B,S,5120]</x:v>
      </x:c>
      <x:c r="F207" s="12" t="str">
        <x:v>[B,S,5120]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https://huggingface.co/openbmb/cpm-bee-2b/resolve/fe5bd724409d528c77851c869bd484edbae30118/config.json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https://huggingface.co/openbmb/cpm-bee-2b/resolve/fe5bd724409d528c77851c869bd484edbae30118/config.json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[B,S,5120]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https://huggingface.co/openbmb/cpm-bee-2b/resolve/fe5bd724409d528c77851c869bd484edbae30118/config.json</x:v>
      </x:c>
      <x:c r="X208" s="12" t="str">
        <x:v>logical [4096,5120]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https://huggingface.co/openbmb/cpm-bee-2b/resolve/fe5bd724409d528c77851c869bd484edbae30118/config.json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https://huggingface.co/openbmb/cpm-bee-2b/resolve/fe5bd724409d528c77851c869bd484edbae30118/config.json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https://huggingface.co/openbmb/cpm-bee-2b/resolve/fe5bd724409d528c77851c869bd484edbae30118/config.json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https://huggingface.co/openbmb/cpm-bee-2b/resolve/fe5bd724409d528c77851c869bd484edbae30118/config.json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https://huggingface.co/openbmb/cpm-bee-2b/resolve/fe5bd724409d528c77851c869bd484edbae30118/config.json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https://huggingface.co/openbmb/cpm-bee-2b/resolve/fe5bd724409d528c77851c869bd484edbae30118/config.json</x:v>
      </x:c>
      <x:c r="X211" s="12" t="str">
        <x:v>logical [2048,4096]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https://huggingface.co/openbmb/cpm-bee-2b/resolve/fe5bd724409d528c77851c869bd484edbae30118/config.json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https://huggingface.co/openbmb/cpm-bee-2b/resolve/fe5bd724409d528c77851c869bd484edbae30118/config.json</x:v>
      </x:c>
      <x:c r="X212" s="12" t="str">
        <x:v>logical [2048,4096]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https://huggingface.co/openbmb/cpm-bee-2b/resolve/fe5bd724409d528c77851c869bd484edbae30118/config.json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[B,S,2048]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https://huggingface.co/openbmb/cpm-bee-2b/resolve/fe5bd724409d528c77851c869bd484edbae30118/config.json</x:v>
      </x:c>
      <x:c r="X213" s="12" t="str">
        <x:v>logical [2048,4096]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https://huggingface.co/openbmb/cpm-bee-2b/resolve/fe5bd724409d528c77851c869bd484edbae30118/config.json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Q:[B,32,S,64]; K,V:[B,32,L_KV,64]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https://huggingface.co/openbmb/cpm-bee-2b/resolve/fe5bd724409d528c77851c869bd484edbae30118/config.json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https://huggingface.co/openbmb/cpm-bee-2b/resolve/fe5bd724409d528c77851c869bd484edbae30118/config.json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Q:[B,32,S,64];K,V:[B,32,L_KV,64]</x:v>
      </x:c>
      <x:c r="F215" s="12" t="str">
        <x:v>[B,32,S,64]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https://huggingface.co/openbmb/cpm-bee-2b/resolve/fe5bd724409d528c77851c869bd484edbae30118/config.json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https://huggingface.co/openbmb/cpm-bee-2b/resolve/fe5bd724409d528c77851c869bd484edbae30118/config.json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https://huggingface.co/openbmb/cpm-bee-2b/resolve/fe5bd724409d528c77851c869bd484edbae30118/config.json</x:v>
      </x:c>
      <x:c r="X216" s="12" t="str">
        <x:v>logical [4096,2048]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https://huggingface.co/openbmb/cpm-bee-2b/resolve/fe5bd724409d528c77851c869bd484edbae30118/config.json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https://huggingface.co/openbmb/cpm-bee-2b/resolve/fe5bd724409d528c77851c869bd484edbae30118/config.json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https://huggingface.co/openbmb/cpm-bee-2b/resolve/fe5bd724409d528c77851c869bd484edbae30118/config.json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https://huggingface.co/openbmb/cpm-bee-2b/resolve/fe5bd724409d528c77851c869bd484edbae30118/config.json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https://huggingface.co/openbmb/cpm-bee-2b/resolve/fe5bd724409d528c77851c869bd484edbae30118/config.json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[B,S,5120]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https://huggingface.co/openbmb/cpm-bee-2b/resolve/fe5bd724409d528c77851c869bd484edbae30118/config.json</x:v>
      </x:c>
      <x:c r="X219" s="12" t="str">
        <x:v>logical [5120,4096]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https://huggingface.co/openbmb/cpm-bee-2b/resolve/fe5bd724409d528c77851c869bd484edbae30118/config.json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[B,S,5120]</x:v>
      </x:c>
      <x:c r="F220" s="12" t="str">
        <x:v>[B,S,5120]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https://huggingface.co/openbmb/cpm-bee-2b/resolve/fe5bd724409d528c77851c869bd484edbae30118/config.json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https://huggingface.co/openbmb/cpm-bee-2b/resolve/fe5bd724409d528c77851c869bd484edbae30118/config.json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[B,S,5120]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https://huggingface.co/openbmb/cpm-bee-2b/resolve/fe5bd724409d528c77851c869bd484edbae30118/config.json</x:v>
      </x:c>
      <x:c r="X221" s="12" t="str">
        <x:v>logical [4096,5120]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https://huggingface.co/openbmb/cpm-bee-2b/resolve/fe5bd724409d528c77851c869bd484edbae30118/config.json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https://huggingface.co/openbmb/cpm-bee-2b/resolve/fe5bd724409d528c77851c869bd484edbae30118/config.json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https://huggingface.co/openbmb/cpm-bee-2b/resolve/fe5bd724409d528c77851c869bd484edbae30118/config.json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https://huggingface.co/openbmb/cpm-bee-2b/resolve/fe5bd724409d528c77851c869bd484edbae30118/config.json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https://huggingface.co/openbmb/cpm-bee-2b/resolve/fe5bd724409d528c77851c869bd484edbae30118/config.json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https://huggingface.co/openbmb/cpm-bee-2b/resolve/fe5bd724409d528c77851c869bd484edbae30118/config.json</x:v>
      </x:c>
      <x:c r="X224" s="12" t="str">
        <x:v>logical [2048,4096]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https://huggingface.co/openbmb/cpm-bee-2b/resolve/fe5bd724409d528c77851c869bd484edbae30118/config.json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[B,S,2048]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https://huggingface.co/openbmb/cpm-bee-2b/resolve/fe5bd724409d528c77851c869bd484edbae30118/config.json</x:v>
      </x:c>
      <x:c r="X225" s="12" t="str">
        <x:v>logical [2048,4096]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https://huggingface.co/openbmb/cpm-bee-2b/resolve/fe5bd724409d528c77851c869bd484edbae30118/config.json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[B,S,2048]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https://huggingface.co/openbmb/cpm-bee-2b/resolve/fe5bd724409d528c77851c869bd484edbae30118/config.json</x:v>
      </x:c>
      <x:c r="X226" s="12" t="str">
        <x:v>logical [2048,4096]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https://huggingface.co/openbmb/cpm-bee-2b/resolve/fe5bd724409d528c77851c869bd484edbae30118/config.json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Q:[B,32,S,64]; K,V:[B,32,L_KV,64]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https://huggingface.co/openbmb/cpm-bee-2b/resolve/fe5bd724409d528c77851c869bd484edbae30118/config.json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https://huggingface.co/openbmb/cpm-bee-2b/resolve/fe5bd724409d528c77851c869bd484edbae30118/config.json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Q:[B,32,S,64];K,V:[B,32,L_KV,64]</x:v>
      </x:c>
      <x:c r="F228" s="12" t="str">
        <x:v>[B,32,S,64]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https://huggingface.co/openbmb/cpm-bee-2b/resolve/fe5bd724409d528c77851c869bd484edbae30118/config.json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https://huggingface.co/openbmb/cpm-bee-2b/resolve/fe5bd724409d528c77851c869bd484edbae30118/config.json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https://huggingface.co/openbmb/cpm-bee-2b/resolve/fe5bd724409d528c77851c869bd484edbae30118/config.json</x:v>
      </x:c>
      <x:c r="X229" s="12" t="str">
        <x:v>logical [4096,2048]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https://huggingface.co/openbmb/cpm-bee-2b/resolve/fe5bd724409d528c77851c869bd484edbae30118/config.json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https://huggingface.co/openbmb/cpm-bee-2b/resolve/fe5bd724409d528c77851c869bd484edbae30118/config.json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https://huggingface.co/openbmb/cpm-bee-2b/resolve/fe5bd724409d528c77851c869bd484edbae30118/config.json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https://huggingface.co/openbmb/cpm-bee-2b/resolve/fe5bd724409d528c77851c869bd484edbae30118/config.json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https://huggingface.co/openbmb/cpm-bee-2b/resolve/fe5bd724409d528c77851c869bd484edbae30118/config.json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[B,S,5120]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https://huggingface.co/openbmb/cpm-bee-2b/resolve/fe5bd724409d528c77851c869bd484edbae30118/config.json</x:v>
      </x:c>
      <x:c r="X232" s="12" t="str">
        <x:v>logical [5120,4096]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https://huggingface.co/openbmb/cpm-bee-2b/resolve/fe5bd724409d528c77851c869bd484edbae30118/config.json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[B,S,5120]</x:v>
      </x:c>
      <x:c r="F233" s="12" t="str">
        <x:v>[B,S,5120]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https://huggingface.co/openbmb/cpm-bee-2b/resolve/fe5bd724409d528c77851c869bd484edbae30118/config.json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https://huggingface.co/openbmb/cpm-bee-2b/resolve/fe5bd724409d528c77851c869bd484edbae30118/config.json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[B,S,5120]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https://huggingface.co/openbmb/cpm-bee-2b/resolve/fe5bd724409d528c77851c869bd484edbae30118/config.json</x:v>
      </x:c>
      <x:c r="X234" s="12" t="str">
        <x:v>logical [4096,5120]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https://huggingface.co/openbmb/cpm-bee-2b/resolve/fe5bd724409d528c77851c869bd484edbae30118/config.json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https://huggingface.co/openbmb/cpm-bee-2b/resolve/fe5bd724409d528c77851c869bd484edbae30118/config.json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https://huggingface.co/openbmb/cpm-bee-2b/resolve/fe5bd724409d528c77851c869bd484edbae30118/config.json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https://huggingface.co/openbmb/cpm-bee-2b/resolve/fe5bd724409d528c77851c869bd484edbae30118/config.json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https://huggingface.co/openbmb/cpm-bee-2b/resolve/fe5bd724409d528c77851c869bd484edbae30118/config.json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https://huggingface.co/openbmb/cpm-bee-2b/resolve/fe5bd724409d528c77851c869bd484edbae30118/config.json</x:v>
      </x:c>
      <x:c r="X237" s="12" t="str">
        <x:v>logical [2048,4096]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https://huggingface.co/openbmb/cpm-bee-2b/resolve/fe5bd724409d528c77851c869bd484edbae30118/config.json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[B,S,2048]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https://huggingface.co/openbmb/cpm-bee-2b/resolve/fe5bd724409d528c77851c869bd484edbae30118/config.json</x:v>
      </x:c>
      <x:c r="X238" s="12" t="str">
        <x:v>logical [2048,4096]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https://huggingface.co/openbmb/cpm-bee-2b/resolve/fe5bd724409d528c77851c869bd484edbae30118/config.json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[B,S,2048]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https://huggingface.co/openbmb/cpm-bee-2b/resolve/fe5bd724409d528c77851c869bd484edbae30118/config.json</x:v>
      </x:c>
      <x:c r="X239" s="12" t="str">
        <x:v>logical [2048,4096]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https://huggingface.co/openbmb/cpm-bee-2b/resolve/fe5bd724409d528c77851c869bd484edbae30118/config.json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Q:[B,32,S,64]; K,V:[B,32,L_KV,64]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https://huggingface.co/openbmb/cpm-bee-2b/resolve/fe5bd724409d528c77851c869bd484edbae30118/config.json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https://huggingface.co/openbmb/cpm-bee-2b/resolve/fe5bd724409d528c77851c869bd484edbae30118/config.json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Q:[B,32,S,64];K,V:[B,32,L_KV,64]</x:v>
      </x:c>
      <x:c r="F241" s="12" t="str">
        <x:v>[B,32,S,64]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https://huggingface.co/openbmb/cpm-bee-2b/resolve/fe5bd724409d528c77851c869bd484edbae30118/config.json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https://huggingface.co/openbmb/cpm-bee-2b/resolve/fe5bd724409d528c77851c869bd484edbae30118/config.json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https://huggingface.co/openbmb/cpm-bee-2b/resolve/fe5bd724409d528c77851c869bd484edbae30118/config.json</x:v>
      </x:c>
      <x:c r="X242" s="12" t="str">
        <x:v>logical [4096,2048]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https://huggingface.co/openbmb/cpm-bee-2b/resolve/fe5bd724409d528c77851c869bd484edbae30118/config.json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https://huggingface.co/openbmb/cpm-bee-2b/resolve/fe5bd724409d528c77851c869bd484edbae30118/config.json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https://huggingface.co/openbmb/cpm-bee-2b/resolve/fe5bd724409d528c77851c869bd484edbae30118/config.json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https://huggingface.co/openbmb/cpm-bee-2b/resolve/fe5bd724409d528c77851c869bd484edbae30118/config.json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https://huggingface.co/openbmb/cpm-bee-2b/resolve/fe5bd724409d528c77851c869bd484edbae30118/config.json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[B,S,5120]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https://huggingface.co/openbmb/cpm-bee-2b/resolve/fe5bd724409d528c77851c869bd484edbae30118/config.json</x:v>
      </x:c>
      <x:c r="X245" s="12" t="str">
        <x:v>logical [5120,4096]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https://huggingface.co/openbmb/cpm-bee-2b/resolve/fe5bd724409d528c77851c869bd484edbae30118/config.json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[B,S,5120]</x:v>
      </x:c>
      <x:c r="F246" s="12" t="str">
        <x:v>[B,S,5120]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https://huggingface.co/openbmb/cpm-bee-2b/resolve/fe5bd724409d528c77851c869bd484edbae30118/config.json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https://huggingface.co/openbmb/cpm-bee-2b/resolve/fe5bd724409d528c77851c869bd484edbae30118/config.json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[B,S,5120]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https://huggingface.co/openbmb/cpm-bee-2b/resolve/fe5bd724409d528c77851c869bd484edbae30118/config.json</x:v>
      </x:c>
      <x:c r="X247" s="12" t="str">
        <x:v>logical [4096,5120]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https://huggingface.co/openbmb/cpm-bee-2b/resolve/fe5bd724409d528c77851c869bd484edbae30118/config.json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https://huggingface.co/openbmb/cpm-bee-2b/resolve/fe5bd724409d528c77851c869bd484edbae30118/config.json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https://huggingface.co/openbmb/cpm-bee-2b/resolve/fe5bd724409d528c77851c869bd484edbae30118/config.json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https://huggingface.co/openbmb/cpm-bee-2b/resolve/fe5bd724409d528c77851c869bd484edbae30118/config.json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https://huggingface.co/openbmb/cpm-bee-2b/resolve/fe5bd724409d528c77851c869bd484edbae30118/config.json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https://huggingface.co/openbmb/cpm-bee-2b/resolve/fe5bd724409d528c77851c869bd484edbae30118/config.json</x:v>
      </x:c>
      <x:c r="X250" s="12" t="str">
        <x:v>logical [2048,4096]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https://huggingface.co/openbmb/cpm-bee-2b/resolve/fe5bd724409d528c77851c869bd484edbae30118/config.json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[B,S,2048]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https://huggingface.co/openbmb/cpm-bee-2b/resolve/fe5bd724409d528c77851c869bd484edbae30118/config.json</x:v>
      </x:c>
      <x:c r="X251" s="12" t="str">
        <x:v>logical [2048,4096]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https://huggingface.co/openbmb/cpm-bee-2b/resolve/fe5bd724409d528c77851c869bd484edbae30118/config.json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[B,S,2048]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https://huggingface.co/openbmb/cpm-bee-2b/resolve/fe5bd724409d528c77851c869bd484edbae30118/config.json</x:v>
      </x:c>
      <x:c r="X252" s="12" t="str">
        <x:v>logical [2048,4096]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https://huggingface.co/openbmb/cpm-bee-2b/resolve/fe5bd724409d528c77851c869bd484edbae30118/config.json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Q:[B,32,S,64]; K,V:[B,32,L_KV,64]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https://huggingface.co/openbmb/cpm-bee-2b/resolve/fe5bd724409d528c77851c869bd484edbae30118/config.json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https://huggingface.co/openbmb/cpm-bee-2b/resolve/fe5bd724409d528c77851c869bd484edbae30118/config.json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Q:[B,32,S,64];K,V:[B,32,L_KV,64]</x:v>
      </x:c>
      <x:c r="F254" s="12" t="str">
        <x:v>[B,32,S,64]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https://huggingface.co/openbmb/cpm-bee-2b/resolve/fe5bd724409d528c77851c869bd484edbae30118/config.json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https://huggingface.co/openbmb/cpm-bee-2b/resolve/fe5bd724409d528c77851c869bd484edbae30118/config.json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https://huggingface.co/openbmb/cpm-bee-2b/resolve/fe5bd724409d528c77851c869bd484edbae30118/config.json</x:v>
      </x:c>
      <x:c r="X255" s="12" t="str">
        <x:v>logical [4096,2048]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https://huggingface.co/openbmb/cpm-bee-2b/resolve/fe5bd724409d528c77851c869bd484edbae30118/config.json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https://huggingface.co/openbmb/cpm-bee-2b/resolve/fe5bd724409d528c77851c869bd484edbae30118/config.json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https://huggingface.co/openbmb/cpm-bee-2b/resolve/fe5bd724409d528c77851c869bd484edbae30118/config.json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https://huggingface.co/openbmb/cpm-bee-2b/resolve/fe5bd724409d528c77851c869bd484edbae30118/config.json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https://huggingface.co/openbmb/cpm-bee-2b/resolve/fe5bd724409d528c77851c869bd484edbae30118/config.json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[B,S,5120]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https://huggingface.co/openbmb/cpm-bee-2b/resolve/fe5bd724409d528c77851c869bd484edbae30118/config.json</x:v>
      </x:c>
      <x:c r="X258" s="12" t="str">
        <x:v>logical [5120,4096]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https://huggingface.co/openbmb/cpm-bee-2b/resolve/fe5bd724409d528c77851c869bd484edbae30118/config.json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[B,S,5120]</x:v>
      </x:c>
      <x:c r="F259" s="12" t="str">
        <x:v>[B,S,5120]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https://huggingface.co/openbmb/cpm-bee-2b/resolve/fe5bd724409d528c77851c869bd484edbae30118/config.json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https://huggingface.co/openbmb/cpm-bee-2b/resolve/fe5bd724409d528c77851c869bd484edbae30118/config.json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[B,S,5120]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https://huggingface.co/openbmb/cpm-bee-2b/resolve/fe5bd724409d528c77851c869bd484edbae30118/config.json</x:v>
      </x:c>
      <x:c r="X260" s="12" t="str">
        <x:v>logical [4096,5120]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https://huggingface.co/openbmb/cpm-bee-2b/resolve/fe5bd724409d528c77851c869bd484edbae30118/config.json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https://huggingface.co/openbmb/cpm-bee-2b/resolve/fe5bd724409d528c77851c869bd484edbae30118/config.json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https://huggingface.co/openbmb/cpm-bee-2b/resolve/fe5bd724409d528c77851c869bd484edbae30118/config.json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https://huggingface.co/openbmb/cpm-bee-2b/resolve/fe5bd724409d528c77851c869bd484edbae30118/config.json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https://huggingface.co/openbmb/cpm-bee-2b/resolve/fe5bd724409d528c77851c869bd484edbae30118/config.json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https://huggingface.co/openbmb/cpm-bee-2b/resolve/fe5bd724409d528c77851c869bd484edbae30118/config.json</x:v>
      </x:c>
      <x:c r="X263" s="12" t="str">
        <x:v>logical [2048,4096]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https://huggingface.co/openbmb/cpm-bee-2b/resolve/fe5bd724409d528c77851c869bd484edbae30118/config.json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[B,S,2048]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https://huggingface.co/openbmb/cpm-bee-2b/resolve/fe5bd724409d528c77851c869bd484edbae30118/config.json</x:v>
      </x:c>
      <x:c r="X264" s="12" t="str">
        <x:v>logical [2048,4096]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https://huggingface.co/openbmb/cpm-bee-2b/resolve/fe5bd724409d528c77851c869bd484edbae30118/config.json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[B,S,2048]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https://huggingface.co/openbmb/cpm-bee-2b/resolve/fe5bd724409d528c77851c869bd484edbae30118/config.json</x:v>
      </x:c>
      <x:c r="X265" s="12" t="str">
        <x:v>logical [2048,4096]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https://huggingface.co/openbmb/cpm-bee-2b/resolve/fe5bd724409d528c77851c869bd484edbae30118/config.json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Q:[B,32,S,64]; K,V:[B,32,L_KV,64]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https://huggingface.co/openbmb/cpm-bee-2b/resolve/fe5bd724409d528c77851c869bd484edbae30118/config.json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https://huggingface.co/openbmb/cpm-bee-2b/resolve/fe5bd724409d528c77851c869bd484edbae30118/config.json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Q:[B,32,S,64];K,V:[B,32,L_KV,64]</x:v>
      </x:c>
      <x:c r="F267" s="12" t="str">
        <x:v>[B,32,S,64]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https://huggingface.co/openbmb/cpm-bee-2b/resolve/fe5bd724409d528c77851c869bd484edbae30118/config.json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https://huggingface.co/openbmb/cpm-bee-2b/resolve/fe5bd724409d528c77851c869bd484edbae30118/config.json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https://huggingface.co/openbmb/cpm-bee-2b/resolve/fe5bd724409d528c77851c869bd484edbae30118/config.json</x:v>
      </x:c>
      <x:c r="X268" s="12" t="str">
        <x:v>logical [4096,2048]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https://huggingface.co/openbmb/cpm-bee-2b/resolve/fe5bd724409d528c77851c869bd484edbae30118/config.json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https://huggingface.co/openbmb/cpm-bee-2b/resolve/fe5bd724409d528c77851c869bd484edbae30118/config.json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https://huggingface.co/openbmb/cpm-bee-2b/resolve/fe5bd724409d528c77851c869bd484edbae30118/config.json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https://huggingface.co/openbmb/cpm-bee-2b/resolve/fe5bd724409d528c77851c869bd484edbae30118/config.json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https://huggingface.co/openbmb/cpm-bee-2b/resolve/fe5bd724409d528c77851c869bd484edbae30118/config.json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[B,S,5120]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https://huggingface.co/openbmb/cpm-bee-2b/resolve/fe5bd724409d528c77851c869bd484edbae30118/config.json</x:v>
      </x:c>
      <x:c r="X271" s="12" t="str">
        <x:v>logical [5120,4096]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https://huggingface.co/openbmb/cpm-bee-2b/resolve/fe5bd724409d528c77851c869bd484edbae30118/config.json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[B,S,5120]</x:v>
      </x:c>
      <x:c r="F272" s="12" t="str">
        <x:v>[B,S,5120]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https://huggingface.co/openbmb/cpm-bee-2b/resolve/fe5bd724409d528c77851c869bd484edbae30118/config.json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https://huggingface.co/openbmb/cpm-bee-2b/resolve/fe5bd724409d528c77851c869bd484edbae30118/config.json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[B,S,5120]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https://huggingface.co/openbmb/cpm-bee-2b/resolve/fe5bd724409d528c77851c869bd484edbae30118/config.json</x:v>
      </x:c>
      <x:c r="X273" s="12" t="str">
        <x:v>logical [4096,5120]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https://huggingface.co/openbmb/cpm-bee-2b/resolve/fe5bd724409d528c77851c869bd484edbae30118/config.json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https://huggingface.co/openbmb/cpm-bee-2b/resolve/fe5bd724409d528c77851c869bd484edbae30118/config.json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https://huggingface.co/openbmb/cpm-bee-2b/resolve/fe5bd724409d528c77851c869bd484edbae30118/config.json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https://huggingface.co/openbmb/cpm-bee-2b/resolve/fe5bd724409d528c77851c869bd484edbae30118/config.json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https://huggingface.co/openbmb/cpm-bee-2b/resolve/fe5bd724409d528c77851c869bd484edbae30118/config.json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https://huggingface.co/openbmb/cpm-bee-2b/resolve/fe5bd724409d528c77851c869bd484edbae30118/config.json</x:v>
      </x:c>
      <x:c r="X276" s="12" t="str">
        <x:v>logical [2048,4096]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https://huggingface.co/openbmb/cpm-bee-2b/resolve/fe5bd724409d528c77851c869bd484edbae30118/config.json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[B,S,2048]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https://huggingface.co/openbmb/cpm-bee-2b/resolve/fe5bd724409d528c77851c869bd484edbae30118/config.json</x:v>
      </x:c>
      <x:c r="X277" s="12" t="str">
        <x:v>logical [2048,4096]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https://huggingface.co/openbmb/cpm-bee-2b/resolve/fe5bd724409d528c77851c869bd484edbae30118/config.json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[B,S,2048]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https://huggingface.co/openbmb/cpm-bee-2b/resolve/fe5bd724409d528c77851c869bd484edbae30118/config.json</x:v>
      </x:c>
      <x:c r="X278" s="12" t="str">
        <x:v>logical [2048,4096]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https://huggingface.co/openbmb/cpm-bee-2b/resolve/fe5bd724409d528c77851c869bd484edbae30118/config.json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Q:[B,32,S,64]; K,V:[B,32,L_KV,64]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https://huggingface.co/openbmb/cpm-bee-2b/resolve/fe5bd724409d528c77851c869bd484edbae30118/config.json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https://huggingface.co/openbmb/cpm-bee-2b/resolve/fe5bd724409d528c77851c869bd484edbae30118/config.json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Q:[B,32,S,64];K,V:[B,32,L_KV,64]</x:v>
      </x:c>
      <x:c r="F280" s="12" t="str">
        <x:v>[B,32,S,64]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https://huggingface.co/openbmb/cpm-bee-2b/resolve/fe5bd724409d528c77851c869bd484edbae30118/config.json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https://huggingface.co/openbmb/cpm-bee-2b/resolve/fe5bd724409d528c77851c869bd484edbae30118/config.json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https://huggingface.co/openbmb/cpm-bee-2b/resolve/fe5bd724409d528c77851c869bd484edbae30118/config.json</x:v>
      </x:c>
      <x:c r="X281" s="12" t="str">
        <x:v>logical [4096,2048]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https://huggingface.co/openbmb/cpm-bee-2b/resolve/fe5bd724409d528c77851c869bd484edbae30118/config.json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https://huggingface.co/openbmb/cpm-bee-2b/resolve/fe5bd724409d528c77851c869bd484edbae30118/config.json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https://huggingface.co/openbmb/cpm-bee-2b/resolve/fe5bd724409d528c77851c869bd484edbae30118/config.json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https://huggingface.co/openbmb/cpm-bee-2b/resolve/fe5bd724409d528c77851c869bd484edbae30118/config.json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https://huggingface.co/openbmb/cpm-bee-2b/resolve/fe5bd724409d528c77851c869bd484edbae30118/config.json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[B,S,5120]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https://huggingface.co/openbmb/cpm-bee-2b/resolve/fe5bd724409d528c77851c869bd484edbae30118/config.json</x:v>
      </x:c>
      <x:c r="X284" s="12" t="str">
        <x:v>logical [5120,4096]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https://huggingface.co/openbmb/cpm-bee-2b/resolve/fe5bd724409d528c77851c869bd484edbae30118/config.json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[B,S,5120]</x:v>
      </x:c>
      <x:c r="F285" s="12" t="str">
        <x:v>[B,S,5120]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https://huggingface.co/openbmb/cpm-bee-2b/resolve/fe5bd724409d528c77851c869bd484edbae30118/config.json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https://huggingface.co/openbmb/cpm-bee-2b/resolve/fe5bd724409d528c77851c869bd484edbae30118/config.json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[B,S,5120]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https://huggingface.co/openbmb/cpm-bee-2b/resolve/fe5bd724409d528c77851c869bd484edbae30118/config.json</x:v>
      </x:c>
      <x:c r="X286" s="12" t="str">
        <x:v>logical [4096,5120]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https://huggingface.co/openbmb/cpm-bee-2b/resolve/fe5bd724409d528c77851c869bd484edbae30118/config.json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https://huggingface.co/openbmb/cpm-bee-2b/resolve/fe5bd724409d528c77851c869bd484edbae30118/config.json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https://huggingface.co/openbmb/cpm-bee-2b/resolve/fe5bd724409d528c77851c869bd484edbae30118/config.json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https://huggingface.co/openbmb/cpm-bee-2b/resolve/fe5bd724409d528c77851c869bd484edbae30118/config.json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https://huggingface.co/openbmb/cpm-bee-2b/resolve/fe5bd724409d528c77851c869bd484edbae30118/config.json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https://huggingface.co/openbmb/cpm-bee-2b/resolve/fe5bd724409d528c77851c869bd484edbae30118/config.json</x:v>
      </x:c>
      <x:c r="X289" s="12" t="str">
        <x:v>logical [2048,4096]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https://huggingface.co/openbmb/cpm-bee-2b/resolve/fe5bd724409d528c77851c869bd484edbae30118/config.json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[B,S,2048]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https://huggingface.co/openbmb/cpm-bee-2b/resolve/fe5bd724409d528c77851c869bd484edbae30118/config.json</x:v>
      </x:c>
      <x:c r="X290" s="12" t="str">
        <x:v>logical [2048,4096]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https://huggingface.co/openbmb/cpm-bee-2b/resolve/fe5bd724409d528c77851c869bd484edbae30118/config.json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[B,S,2048]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https://huggingface.co/openbmb/cpm-bee-2b/resolve/fe5bd724409d528c77851c869bd484edbae30118/config.json</x:v>
      </x:c>
      <x:c r="X291" s="12" t="str">
        <x:v>logical [2048,4096]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https://huggingface.co/openbmb/cpm-bee-2b/resolve/fe5bd724409d528c77851c869bd484edbae30118/config.json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Q:[B,32,S,64]; K,V:[B,32,L_KV,64]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https://huggingface.co/openbmb/cpm-bee-2b/resolve/fe5bd724409d528c77851c869bd484edbae30118/config.json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https://huggingface.co/openbmb/cpm-bee-2b/resolve/fe5bd724409d528c77851c869bd484edbae30118/config.json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Q:[B,32,S,64];K,V:[B,32,L_KV,64]</x:v>
      </x:c>
      <x:c r="F293" s="12" t="str">
        <x:v>[B,32,S,64]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https://huggingface.co/openbmb/cpm-bee-2b/resolve/fe5bd724409d528c77851c869bd484edbae30118/config.json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https://huggingface.co/openbmb/cpm-bee-2b/resolve/fe5bd724409d528c77851c869bd484edbae30118/config.json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https://huggingface.co/openbmb/cpm-bee-2b/resolve/fe5bd724409d528c77851c869bd484edbae30118/config.json</x:v>
      </x:c>
      <x:c r="X294" s="12" t="str">
        <x:v>logical [4096,2048]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https://huggingface.co/openbmb/cpm-bee-2b/resolve/fe5bd724409d528c77851c869bd484edbae30118/config.json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https://huggingface.co/openbmb/cpm-bee-2b/resolve/fe5bd724409d528c77851c869bd484edbae30118/config.json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https://huggingface.co/openbmb/cpm-bee-2b/resolve/fe5bd724409d528c77851c869bd484edbae30118/config.json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https://huggingface.co/openbmb/cpm-bee-2b/resolve/fe5bd724409d528c77851c869bd484edbae30118/config.json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https://huggingface.co/openbmb/cpm-bee-2b/resolve/fe5bd724409d528c77851c869bd484edbae30118/config.json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[B,S,5120]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https://huggingface.co/openbmb/cpm-bee-2b/resolve/fe5bd724409d528c77851c869bd484edbae30118/config.json</x:v>
      </x:c>
      <x:c r="X297" s="12" t="str">
        <x:v>logical [5120,4096]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https://huggingface.co/openbmb/cpm-bee-2b/resolve/fe5bd724409d528c77851c869bd484edbae30118/config.json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[B,S,5120]</x:v>
      </x:c>
      <x:c r="F298" s="12" t="str">
        <x:v>[B,S,5120]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https://huggingface.co/openbmb/cpm-bee-2b/resolve/fe5bd724409d528c77851c869bd484edbae30118/config.json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https://huggingface.co/openbmb/cpm-bee-2b/resolve/fe5bd724409d528c77851c869bd484edbae30118/config.json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[B,S,5120]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https://huggingface.co/openbmb/cpm-bee-2b/resolve/fe5bd724409d528c77851c869bd484edbae30118/config.json</x:v>
      </x:c>
      <x:c r="X299" s="12" t="str">
        <x:v>logical [4096,5120]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https://huggingface.co/openbmb/cpm-bee-2b/resolve/fe5bd724409d528c77851c869bd484edbae30118/config.json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https://huggingface.co/openbmb/cpm-bee-2b/resolve/fe5bd724409d528c77851c869bd484edbae30118/config.json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https://huggingface.co/openbmb/cpm-bee-2b/resolve/fe5bd724409d528c77851c869bd484edbae30118/config.json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https://huggingface.co/openbmb/cpm-bee-2b/resolve/fe5bd724409d528c77851c869bd484edbae30118/config.json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https://huggingface.co/openbmb/cpm-bee-2b/resolve/fe5bd724409d528c77851c869bd484edbae30118/config.json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https://huggingface.co/openbmb/cpm-bee-2b/resolve/fe5bd724409d528c77851c869bd484edbae30118/config.json</x:v>
      </x:c>
      <x:c r="X302" s="12" t="str">
        <x:v>logical [2048,4096]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https://huggingface.co/openbmb/cpm-bee-2b/resolve/fe5bd724409d528c77851c869bd484edbae30118/config.json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[B,S,2048]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https://huggingface.co/openbmb/cpm-bee-2b/resolve/fe5bd724409d528c77851c869bd484edbae30118/config.json</x:v>
      </x:c>
      <x:c r="X303" s="12" t="str">
        <x:v>logical [2048,4096]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https://huggingface.co/openbmb/cpm-bee-2b/resolve/fe5bd724409d528c77851c869bd484edbae30118/config.json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[B,S,2048]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https://huggingface.co/openbmb/cpm-bee-2b/resolve/fe5bd724409d528c77851c869bd484edbae30118/config.json</x:v>
      </x:c>
      <x:c r="X304" s="12" t="str">
        <x:v>logical [2048,4096]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https://huggingface.co/openbmb/cpm-bee-2b/resolve/fe5bd724409d528c77851c869bd484edbae30118/config.json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Q:[B,32,S,64]; K,V:[B,32,L_KV,64]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https://huggingface.co/openbmb/cpm-bee-2b/resolve/fe5bd724409d528c77851c869bd484edbae30118/config.json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https://huggingface.co/openbmb/cpm-bee-2b/resolve/fe5bd724409d528c77851c869bd484edbae30118/config.json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Q:[B,32,S,64];K,V:[B,32,L_KV,64]</x:v>
      </x:c>
      <x:c r="F306" s="12" t="str">
        <x:v>[B,32,S,64]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https://huggingface.co/openbmb/cpm-bee-2b/resolve/fe5bd724409d528c77851c869bd484edbae30118/config.json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https://huggingface.co/openbmb/cpm-bee-2b/resolve/fe5bd724409d528c77851c869bd484edbae30118/config.json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https://huggingface.co/openbmb/cpm-bee-2b/resolve/fe5bd724409d528c77851c869bd484edbae30118/config.json</x:v>
      </x:c>
      <x:c r="X307" s="12" t="str">
        <x:v>logical [4096,2048]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https://huggingface.co/openbmb/cpm-bee-2b/resolve/fe5bd724409d528c77851c869bd484edbae30118/config.json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https://huggingface.co/openbmb/cpm-bee-2b/resolve/fe5bd724409d528c77851c869bd484edbae30118/config.json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https://huggingface.co/openbmb/cpm-bee-2b/resolve/fe5bd724409d528c77851c869bd484edbae30118/config.json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https://huggingface.co/openbmb/cpm-bee-2b/resolve/fe5bd724409d528c77851c869bd484edbae30118/config.json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https://huggingface.co/openbmb/cpm-bee-2b/resolve/fe5bd724409d528c77851c869bd484edbae30118/config.json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[B,S,5120]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https://huggingface.co/openbmb/cpm-bee-2b/resolve/fe5bd724409d528c77851c869bd484edbae30118/config.json</x:v>
      </x:c>
      <x:c r="X310" s="12" t="str">
        <x:v>logical [5120,4096]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https://huggingface.co/openbmb/cpm-bee-2b/resolve/fe5bd724409d528c77851c869bd484edbae30118/config.json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[B,S,5120]</x:v>
      </x:c>
      <x:c r="F311" s="12" t="str">
        <x:v>[B,S,5120]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https://huggingface.co/openbmb/cpm-bee-2b/resolve/fe5bd724409d528c77851c869bd484edbae30118/config.json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https://huggingface.co/openbmb/cpm-bee-2b/resolve/fe5bd724409d528c77851c869bd484edbae30118/config.json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[B,S,5120]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https://huggingface.co/openbmb/cpm-bee-2b/resolve/fe5bd724409d528c77851c869bd484edbae30118/config.json</x:v>
      </x:c>
      <x:c r="X312" s="12" t="str">
        <x:v>logical [4096,5120]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https://huggingface.co/openbmb/cpm-bee-2b/resolve/fe5bd724409d528c77851c869bd484edbae30118/config.json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https://huggingface.co/openbmb/cpm-bee-2b/resolve/fe5bd724409d528c77851c869bd484edbae30118/config.json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https://huggingface.co/openbmb/cpm-bee-2b/resolve/fe5bd724409d528c77851c869bd484edbae30118/config.json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config=未核验；激活/累加类型未核验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https://huggingface.co/openbmb/cpm-bee-2b/resolve/fe5bd724409d528c77851c869bd484edbae30118/config.json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https://huggingface.co/openbmb/cpm-bee-2b/resolve/fe5bd724409d528c77851c869bd484edbae30118/config.json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config=未核验；激活/累加类型未核验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https://huggingface.co/openbmb/cpm-bee-2b/resolve/fe5bd724409d528c77851c869bd484edbae30118/config.json</x:v>
      </x:c>
      <x:c r="X315" s="12" t="str">
        <x:v>logical [2048,4096]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https://huggingface.co/openbmb/cpm-bee-2b/resolve/fe5bd724409d528c77851c869bd484edbae30118/config.json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[B,S,2048]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config=未核验；激活/累加类型未核验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https://huggingface.co/openbmb/cpm-bee-2b/resolve/fe5bd724409d528c77851c869bd484edbae30118/config.json</x:v>
      </x:c>
      <x:c r="X316" s="12" t="str">
        <x:v>logical [2048,4096]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https://huggingface.co/openbmb/cpm-bee-2b/resolve/fe5bd724409d528c77851c869bd484edbae30118/config.json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[B,S,2048]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config=未核验；激活/累加类型未核验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https://huggingface.co/openbmb/cpm-bee-2b/resolve/fe5bd724409d528c77851c869bd484edbae30118/config.json</x:v>
      </x:c>
      <x:c r="X317" s="12" t="str">
        <x:v>logical [2048,4096]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https://huggingface.co/openbmb/cpm-bee-2b/resolve/fe5bd724409d528c77851c869bd484edbae30118/config.json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Q:[B,32,S,64]; K,V:[B,32,L_KV,64]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config=未核验；激活/累加类型未核验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https://huggingface.co/openbmb/cpm-bee-2b/resolve/fe5bd724409d528c77851c869bd484edbae30118/config.json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https://huggingface.co/openbmb/cpm-bee-2b/resolve/fe5bd724409d528c77851c869bd484edbae30118/config.json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Q:[B,32,S,64];K,V:[B,32,L_KV,64]</x:v>
      </x:c>
      <x:c r="F319" s="12" t="str">
        <x:v>[B,32,S,64]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config=未核验；激活/累加类型未核验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https://huggingface.co/openbmb/cpm-bee-2b/resolve/fe5bd724409d528c77851c869bd484edbae30118/config.json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https://huggingface.co/openbmb/cpm-bee-2b/resolve/fe5bd724409d528c77851c869bd484edbae30118/config.json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config=未核验；激活/累加类型未核验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https://huggingface.co/openbmb/cpm-bee-2b/resolve/fe5bd724409d528c77851c869bd484edbae30118/config.json</x:v>
      </x:c>
      <x:c r="X320" s="12" t="str">
        <x:v>logical [4096,2048]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https://huggingface.co/openbmb/cpm-bee-2b/resolve/fe5bd724409d528c77851c869bd484edbae30118/config.json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config=未核验；激活/累加类型未核验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https://huggingface.co/openbmb/cpm-bee-2b/resolve/fe5bd724409d528c77851c869bd484edbae30118/config.json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https://huggingface.co/openbmb/cpm-bee-2b/resolve/fe5bd724409d528c77851c869bd484edbae30118/config.json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config=未核验；激活/累加类型未核验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https://huggingface.co/openbmb/cpm-bee-2b/resolve/fe5bd724409d528c77851c869bd484edbae30118/config.json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https://huggingface.co/openbmb/cpm-bee-2b/resolve/fe5bd724409d528c77851c869bd484edbae30118/config.json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[B,S,5120]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config=未核验；激活/累加类型未核验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https://huggingface.co/openbmb/cpm-bee-2b/resolve/fe5bd724409d528c77851c869bd484edbae30118/config.json</x:v>
      </x:c>
      <x:c r="X323" s="12" t="str">
        <x:v>logical [5120,4096]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https://huggingface.co/openbmb/cpm-bee-2b/resolve/fe5bd724409d528c77851c869bd484edbae30118/config.json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[B,S,5120]</x:v>
      </x:c>
      <x:c r="F324" s="12" t="str">
        <x:v>[B,S,5120]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config=未核验；激活/累加类型未核验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https://huggingface.co/openbmb/cpm-bee-2b/resolve/fe5bd724409d528c77851c869bd484edbae30118/config.json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https://huggingface.co/openbmb/cpm-bee-2b/resolve/fe5bd724409d528c77851c869bd484edbae30118/config.json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[B,S,5120]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config=未核验；激活/累加类型未核验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https://huggingface.co/openbmb/cpm-bee-2b/resolve/fe5bd724409d528c77851c869bd484edbae30118/config.json</x:v>
      </x:c>
      <x:c r="X325" s="12" t="str">
        <x:v>logical [4096,5120]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https://huggingface.co/openbmb/cpm-bee-2b/resolve/fe5bd724409d528c77851c869bd484edbae30118/config.json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config=未核验；激活/累加类型未核验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https://huggingface.co/openbmb/cpm-bee-2b/resolve/fe5bd724409d528c77851c869bd484edbae30118/config.json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https://huggingface.co/openbmb/cpm-bee-2b/resolve/fe5bd724409d528c77851c869bd484edbae30118/config.json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config=未核验；激活/累加类型未核验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https://huggingface.co/openbmb/cpm-bee-2b/resolve/fe5bd724409d528c77851c869bd484edbae30118/config.json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https://huggingface.co/openbmb/cpm-bee-2b/resolve/fe5bd724409d528c77851c869bd484edbae30118/config.json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config=未核验；激活/累加类型未核验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https://huggingface.co/openbmb/cpm-bee-2b/resolve/fe5bd724409d528c77851c869bd484edbae30118/config.json</x:v>
      </x:c>
      <x:c r="X328" s="12" t="str">
        <x:v>logical [2048,4096]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https://huggingface.co/openbmb/cpm-bee-2b/resolve/fe5bd724409d528c77851c869bd484edbae30118/config.json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[B,S,2048]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config=未核验；激活/累加类型未核验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https://huggingface.co/openbmb/cpm-bee-2b/resolve/fe5bd724409d528c77851c869bd484edbae30118/config.json</x:v>
      </x:c>
      <x:c r="X329" s="12" t="str">
        <x:v>logical [2048,4096]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https://huggingface.co/openbmb/cpm-bee-2b/resolve/fe5bd724409d528c77851c869bd484edbae30118/config.json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[B,S,2048]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config=未核验；激活/累加类型未核验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https://huggingface.co/openbmb/cpm-bee-2b/resolve/fe5bd724409d528c77851c869bd484edbae30118/config.json</x:v>
      </x:c>
      <x:c r="X330" s="12" t="str">
        <x:v>logical [2048,4096]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https://huggingface.co/openbmb/cpm-bee-2b/resolve/fe5bd724409d528c77851c869bd484edbae30118/config.json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Q:[B,32,S,64]; K,V:[B,32,L_KV,64]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config=未核验；激活/累加类型未核验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https://huggingface.co/openbmb/cpm-bee-2b/resolve/fe5bd724409d528c77851c869bd484edbae30118/config.json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https://huggingface.co/openbmb/cpm-bee-2b/resolve/fe5bd724409d528c77851c869bd484edbae30118/config.json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Q:[B,32,S,64];K,V:[B,32,L_KV,64]</x:v>
      </x:c>
      <x:c r="F332" s="12" t="str">
        <x:v>[B,32,S,64]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config=未核验；激活/累加类型未核验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https://huggingface.co/openbmb/cpm-bee-2b/resolve/fe5bd724409d528c77851c869bd484edbae30118/config.json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https://huggingface.co/openbmb/cpm-bee-2b/resolve/fe5bd724409d528c77851c869bd484edbae30118/config.json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config=未核验；激活/累加类型未核验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https://huggingface.co/openbmb/cpm-bee-2b/resolve/fe5bd724409d528c77851c869bd484edbae30118/config.json</x:v>
      </x:c>
      <x:c r="X333" s="12" t="str">
        <x:v>logical [4096,2048]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https://huggingface.co/openbmb/cpm-bee-2b/resolve/fe5bd724409d528c77851c869bd484edbae30118/config.json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config=未核验；激活/累加类型未核验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https://huggingface.co/openbmb/cpm-bee-2b/resolve/fe5bd724409d528c77851c869bd484edbae30118/config.json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https://huggingface.co/openbmb/cpm-bee-2b/resolve/fe5bd724409d528c77851c869bd484edbae30118/config.json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config=未核验；激活/累加类型未核验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https://huggingface.co/openbmb/cpm-bee-2b/resolve/fe5bd724409d528c77851c869bd484edbae30118/config.json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https://huggingface.co/openbmb/cpm-bee-2b/resolve/fe5bd724409d528c77851c869bd484edbae30118/config.json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[B,S,5120]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config=未核验；激活/累加类型未核验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https://huggingface.co/openbmb/cpm-bee-2b/resolve/fe5bd724409d528c77851c869bd484edbae30118/config.json</x:v>
      </x:c>
      <x:c r="X336" s="12" t="str">
        <x:v>logical [5120,4096]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https://huggingface.co/openbmb/cpm-bee-2b/resolve/fe5bd724409d528c77851c869bd484edbae30118/config.json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[B,S,5120]</x:v>
      </x:c>
      <x:c r="F337" s="12" t="str">
        <x:v>[B,S,5120]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config=未核验；激活/累加类型未核验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https://huggingface.co/openbmb/cpm-bee-2b/resolve/fe5bd724409d528c77851c869bd484edbae30118/config.json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https://huggingface.co/openbmb/cpm-bee-2b/resolve/fe5bd724409d528c77851c869bd484edbae30118/config.json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[B,S,5120]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config=未核验；激活/累加类型未核验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https://huggingface.co/openbmb/cpm-bee-2b/resolve/fe5bd724409d528c77851c869bd484edbae30118/config.json</x:v>
      </x:c>
      <x:c r="X338" s="12" t="str">
        <x:v>logical [4096,5120]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https://huggingface.co/openbmb/cpm-bee-2b/resolve/fe5bd724409d528c77851c869bd484edbae30118/config.json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config=未核验；激活/累加类型未核验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https://huggingface.co/openbmb/cpm-bee-2b/resolve/fe5bd724409d528c77851c869bd484edbae30118/config.json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https://huggingface.co/openbmb/cpm-bee-2b/resolve/fe5bd724409d528c77851c869bd484edbae30118/config.json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config=未核验；激活/累加类型未核验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https://huggingface.co/openbmb/cpm-bee-2b/resolve/fe5bd724409d528c77851c869bd484edbae30118/config.json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https://huggingface.co/openbmb/cpm-bee-2b/resolve/fe5bd724409d528c77851c869bd484edbae30118/config.json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config=未核验；激活/累加类型未核验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https://huggingface.co/openbmb/cpm-bee-2b/resolve/fe5bd724409d528c77851c869bd484edbae30118/config.json</x:v>
      </x:c>
      <x:c r="X341" s="12" t="str">
        <x:v>logical [2048,4096]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https://huggingface.co/openbmb/cpm-bee-2b/resolve/fe5bd724409d528c77851c869bd484edbae30118/config.json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[B,S,2048]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config=未核验；激活/累加类型未核验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https://huggingface.co/openbmb/cpm-bee-2b/resolve/fe5bd724409d528c77851c869bd484edbae30118/config.json</x:v>
      </x:c>
      <x:c r="X342" s="12" t="str">
        <x:v>logical [2048,4096]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https://huggingface.co/openbmb/cpm-bee-2b/resolve/fe5bd724409d528c77851c869bd484edbae30118/config.json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[B,S,2048]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config=未核验；激活/累加类型未核验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https://huggingface.co/openbmb/cpm-bee-2b/resolve/fe5bd724409d528c77851c869bd484edbae30118/config.json</x:v>
      </x:c>
      <x:c r="X343" s="12" t="str">
        <x:v>logical [2048,4096]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https://huggingface.co/openbmb/cpm-bee-2b/resolve/fe5bd724409d528c77851c869bd484edbae30118/config.json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Q:[B,32,S,64]; K,V:[B,32,L_KV,64]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config=未核验；激活/累加类型未核验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https://huggingface.co/openbmb/cpm-bee-2b/resolve/fe5bd724409d528c77851c869bd484edbae30118/config.json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https://huggingface.co/openbmb/cpm-bee-2b/resolve/fe5bd724409d528c77851c869bd484edbae30118/config.json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Q:[B,32,S,64];K,V:[B,32,L_KV,64]</x:v>
      </x:c>
      <x:c r="F345" s="12" t="str">
        <x:v>[B,32,S,64]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config=未核验；激活/累加类型未核验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https://huggingface.co/openbmb/cpm-bee-2b/resolve/fe5bd724409d528c77851c869bd484edbae30118/config.json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https://huggingface.co/openbmb/cpm-bee-2b/resolve/fe5bd724409d528c77851c869bd484edbae30118/config.json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config=未核验；激活/累加类型未核验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https://huggingface.co/openbmb/cpm-bee-2b/resolve/fe5bd724409d528c77851c869bd484edbae30118/config.json</x:v>
      </x:c>
      <x:c r="X346" s="12" t="str">
        <x:v>logical [4096,2048]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https://huggingface.co/openbmb/cpm-bee-2b/resolve/fe5bd724409d528c77851c869bd484edbae30118/config.json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config=未核验；激活/累加类型未核验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https://huggingface.co/openbmb/cpm-bee-2b/resolve/fe5bd724409d528c77851c869bd484edbae30118/config.json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https://huggingface.co/openbmb/cpm-bee-2b/resolve/fe5bd724409d528c77851c869bd484edbae30118/config.json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config=未核验；激活/累加类型未核验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https://huggingface.co/openbmb/cpm-bee-2b/resolve/fe5bd724409d528c77851c869bd484edbae30118/config.json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https://huggingface.co/openbmb/cpm-bee-2b/resolve/fe5bd724409d528c77851c869bd484edbae30118/config.json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[B,S,5120]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config=未核验；激活/累加类型未核验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https://huggingface.co/openbmb/cpm-bee-2b/resolve/fe5bd724409d528c77851c869bd484edbae30118/config.json</x:v>
      </x:c>
      <x:c r="X349" s="12" t="str">
        <x:v>logical [5120,4096]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https://huggingface.co/openbmb/cpm-bee-2b/resolve/fe5bd724409d528c77851c869bd484edbae30118/config.json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[B,S,5120]</x:v>
      </x:c>
      <x:c r="F350" s="12" t="str">
        <x:v>[B,S,5120]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config=未核验；激活/累加类型未核验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https://huggingface.co/openbmb/cpm-bee-2b/resolve/fe5bd724409d528c77851c869bd484edbae30118/config.json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https://huggingface.co/openbmb/cpm-bee-2b/resolve/fe5bd724409d528c77851c869bd484edbae30118/config.json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[B,S,5120]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config=未核验；激活/累加类型未核验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https://huggingface.co/openbmb/cpm-bee-2b/resolve/fe5bd724409d528c77851c869bd484edbae30118/config.json</x:v>
      </x:c>
      <x:c r="X351" s="12" t="str">
        <x:v>logical [4096,5120]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https://huggingface.co/openbmb/cpm-bee-2b/resolve/fe5bd724409d528c77851c869bd484edbae30118/config.json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config=未核验；激活/累加类型未核验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https://huggingface.co/openbmb/cpm-bee-2b/resolve/fe5bd724409d528c77851c869bd484edbae30118/config.json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https://huggingface.co/openbmb/cpm-bee-2b/resolve/fe5bd724409d528c77851c869bd484edbae30118/config.json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config=未核验；激活/累加类型未核验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https://huggingface.co/openbmb/cpm-bee-2b/resolve/fe5bd724409d528c77851c869bd484edbae30118/config.json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https://huggingface.co/openbmb/cpm-bee-2b/resolve/fe5bd724409d528c77851c869bd484edbae30118/config.json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config=未核验；激活/累加类型未核验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https://huggingface.co/openbmb/cpm-bee-2b/resolve/fe5bd724409d528c77851c869bd484edbae30118/config.json</x:v>
      </x:c>
      <x:c r="X354" s="12" t="str">
        <x:v>logical [2048,4096]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https://huggingface.co/openbmb/cpm-bee-2b/resolve/fe5bd724409d528c77851c869bd484edbae30118/config.json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[B,S,2048]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config=未核验；激活/累加类型未核验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https://huggingface.co/openbmb/cpm-bee-2b/resolve/fe5bd724409d528c77851c869bd484edbae30118/config.json</x:v>
      </x:c>
      <x:c r="X355" s="12" t="str">
        <x:v>logical [2048,4096]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https://huggingface.co/openbmb/cpm-bee-2b/resolve/fe5bd724409d528c77851c869bd484edbae30118/config.json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[B,S,2048]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config=未核验；激活/累加类型未核验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https://huggingface.co/openbmb/cpm-bee-2b/resolve/fe5bd724409d528c77851c869bd484edbae30118/config.json</x:v>
      </x:c>
      <x:c r="X356" s="12" t="str">
        <x:v>logical [2048,4096]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https://huggingface.co/openbmb/cpm-bee-2b/resolve/fe5bd724409d528c77851c869bd484edbae30118/config.json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Q:[B,32,S,64]; K,V:[B,32,L_KV,64]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config=未核验；激活/累加类型未核验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https://huggingface.co/openbmb/cpm-bee-2b/resolve/fe5bd724409d528c77851c869bd484edbae30118/config.json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https://huggingface.co/openbmb/cpm-bee-2b/resolve/fe5bd724409d528c77851c869bd484edbae30118/config.json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Q:[B,32,S,64];K,V:[B,32,L_KV,64]</x:v>
      </x:c>
      <x:c r="F358" s="12" t="str">
        <x:v>[B,32,S,64]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config=未核验；激活/累加类型未核验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https://huggingface.co/openbmb/cpm-bee-2b/resolve/fe5bd724409d528c77851c869bd484edbae30118/config.json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https://huggingface.co/openbmb/cpm-bee-2b/resolve/fe5bd724409d528c77851c869bd484edbae30118/config.json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config=未核验；激活/累加类型未核验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https://huggingface.co/openbmb/cpm-bee-2b/resolve/fe5bd724409d528c77851c869bd484edbae30118/config.json</x:v>
      </x:c>
      <x:c r="X359" s="12" t="str">
        <x:v>logical [4096,2048]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https://huggingface.co/openbmb/cpm-bee-2b/resolve/fe5bd724409d528c77851c869bd484edbae30118/config.json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config=未核验；激活/累加类型未核验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https://huggingface.co/openbmb/cpm-bee-2b/resolve/fe5bd724409d528c77851c869bd484edbae30118/config.json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https://huggingface.co/openbmb/cpm-bee-2b/resolve/fe5bd724409d528c77851c869bd484edbae30118/config.json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config=未核验；激活/累加类型未核验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https://huggingface.co/openbmb/cpm-bee-2b/resolve/fe5bd724409d528c77851c869bd484edbae30118/config.json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https://huggingface.co/openbmb/cpm-bee-2b/resolve/fe5bd724409d528c77851c869bd484edbae30118/config.json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[B,S,5120]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config=未核验；激活/累加类型未核验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https://huggingface.co/openbmb/cpm-bee-2b/resolve/fe5bd724409d528c77851c869bd484edbae30118/config.json</x:v>
      </x:c>
      <x:c r="X362" s="12" t="str">
        <x:v>logical [5120,4096]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https://huggingface.co/openbmb/cpm-bee-2b/resolve/fe5bd724409d528c77851c869bd484edbae30118/config.json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[B,S,5120]</x:v>
      </x:c>
      <x:c r="F363" s="12" t="str">
        <x:v>[B,S,5120]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config=未核验；激活/累加类型未核验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https://huggingface.co/openbmb/cpm-bee-2b/resolve/fe5bd724409d528c77851c869bd484edbae30118/config.json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https://huggingface.co/openbmb/cpm-bee-2b/resolve/fe5bd724409d528c77851c869bd484edbae30118/config.json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config.hidden_act=未核验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[B,S,5120]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config=未核验；激活/累加类型未核验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https://huggingface.co/openbmb/cpm-bee-2b/resolve/fe5bd724409d528c77851c869bd484edbae30118/config.json</x:v>
      </x:c>
      <x:c r="X364" s="12" t="str">
        <x:v>logical [4096,5120]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https://huggingface.co/openbmb/cpm-bee-2b/resolve/fe5bd724409d528c77851c869bd484edbae30118/config.json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config=未核验；激活/累加类型未核验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https://huggingface.co/openbmb/cpm-bee-2b/resolve/fe5bd724409d528c77851c869bd484edbae30118/config.json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https://huggingface.co/openbmb/cpm-bee-2b/resolve/fe5bd724409d528c77851c869bd484edbae30118/config.json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config=未核验；激活/累加类型未核验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https://huggingface.co/openbmb/cpm-bee-2b/resolve/fe5bd724409d528c77851c869bd484edbae30118/config.json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https://huggingface.co/openbmb/cpm-bee-2b/resolve/fe5bd724409d528c77851c869bd484edbae30118/config.json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config=未核验；激活/累加类型未核验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https://huggingface.co/openbmb/cpm-bee-2b/resolve/fe5bd724409d528c77851c869bd484edbae30118/config.json</x:v>
      </x:c>
      <x:c r="X367" s="12" t="str">
        <x:v>logical [2048,4096]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https://huggingface.co/openbmb/cpm-bee-2b/resolve/fe5bd724409d528c77851c869bd484edbae30118/config.json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[B,S,2048]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config=未核验；激活/累加类型未核验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https://huggingface.co/openbmb/cpm-bee-2b/resolve/fe5bd724409d528c77851c869bd484edbae30118/config.json</x:v>
      </x:c>
      <x:c r="X368" s="12" t="str">
        <x:v>logical [2048,4096]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https://huggingface.co/openbmb/cpm-bee-2b/resolve/fe5bd724409d528c77851c869bd484edbae30118/config.json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[B,S,2048]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config=未核验；激活/累加类型未核验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https://huggingface.co/openbmb/cpm-bee-2b/resolve/fe5bd724409d528c77851c869bd484edbae30118/config.json</x:v>
      </x:c>
      <x:c r="X369" s="12" t="str">
        <x:v>logical [2048,4096]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https://huggingface.co/openbmb/cpm-bee-2b/resolve/fe5bd724409d528c77851c869bd484edbae30118/config.json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Q:[B,32,S,64]; K,V:[B,32,L_KV,64]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config=未核验；激活/累加类型未核验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https://huggingface.co/openbmb/cpm-bee-2b/resolve/fe5bd724409d528c77851c869bd484edbae30118/config.json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https://huggingface.co/openbmb/cpm-bee-2b/resolve/fe5bd724409d528c77851c869bd484edbae30118/config.json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Q:[B,32,S,64];K,V:[B,32,L_KV,64]</x:v>
      </x:c>
      <x:c r="F371" s="12" t="str">
        <x:v>[B,32,S,64]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config=未核验；激活/累加类型未核验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https://huggingface.co/openbmb/cpm-bee-2b/resolve/fe5bd724409d528c77851c869bd484edbae30118/config.json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https://huggingface.co/openbmb/cpm-bee-2b/resolve/fe5bd724409d528c77851c869bd484edbae30118/config.json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config=未核验；激活/累加类型未核验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https://huggingface.co/openbmb/cpm-bee-2b/resolve/fe5bd724409d528c77851c869bd484edbae30118/config.json</x:v>
      </x:c>
      <x:c r="X372" s="12" t="str">
        <x:v>logical [4096,2048]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https://huggingface.co/openbmb/cpm-bee-2b/resolve/fe5bd724409d528c77851c869bd484edbae30118/config.json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config=未核验；激活/累加类型未核验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https://huggingface.co/openbmb/cpm-bee-2b/resolve/fe5bd724409d528c77851c869bd484edbae30118/config.json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https://huggingface.co/openbmb/cpm-bee-2b/resolve/fe5bd724409d528c77851c869bd484edbae30118/config.json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config=未核验；激活/累加类型未核验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https://huggingface.co/openbmb/cpm-bee-2b/resolve/fe5bd724409d528c77851c869bd484edbae30118/config.json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https://huggingface.co/openbmb/cpm-bee-2b/resolve/fe5bd724409d528c77851c869bd484edbae30118/config.json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[B,S,5120]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config=未核验；激活/累加类型未核验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https://huggingface.co/openbmb/cpm-bee-2b/resolve/fe5bd724409d528c77851c869bd484edbae30118/config.json</x:v>
      </x:c>
      <x:c r="X375" s="12" t="str">
        <x:v>logical [5120,4096]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https://huggingface.co/openbmb/cpm-bee-2b/resolve/fe5bd724409d528c77851c869bd484edbae30118/config.json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[B,S,5120]</x:v>
      </x:c>
      <x:c r="F376" s="12" t="str">
        <x:v>[B,S,5120]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config=未核验；激活/累加类型未核验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https://huggingface.co/openbmb/cpm-bee-2b/resolve/fe5bd724409d528c77851c869bd484edbae30118/config.json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https://huggingface.co/openbmb/cpm-bee-2b/resolve/fe5bd724409d528c77851c869bd484edbae30118/config.json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[B,S,5120]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config=未核验；激活/累加类型未核验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https://huggingface.co/openbmb/cpm-bee-2b/resolve/fe5bd724409d528c77851c869bd484edbae30118/config.json</x:v>
      </x:c>
      <x:c r="X377" s="12" t="str">
        <x:v>logical [4096,5120]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https://huggingface.co/openbmb/cpm-bee-2b/resolve/fe5bd724409d528c77851c869bd484edbae30118/config.json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config=未核验；激活/累加类型未核验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https://huggingface.co/openbmb/cpm-bee-2b/resolve/fe5bd724409d528c77851c869bd484edbae30118/config.json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https://huggingface.co/openbmb/cpm-bee-2b/resolve/fe5bd724409d528c77851c869bd484edbae30118/config.json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config=未核验；激活/累加类型未核验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https://huggingface.co/openbmb/cpm-bee-2b/resolve/fe5bd724409d528c77851c869bd484edbae30118/config.json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https://huggingface.co/openbmb/cpm-bee-2b/resolve/fe5bd724409d528c77851c869bd484edbae30118/config.json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config=未核验；激活/累加类型未核验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https://huggingface.co/openbmb/cpm-bee-2b/resolve/fe5bd724409d528c77851c869bd484edbae30118/config.json</x:v>
      </x:c>
      <x:c r="X380" s="12" t="str">
        <x:v>logical [2048,4096]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https://huggingface.co/openbmb/cpm-bee-2b/resolve/fe5bd724409d528c77851c869bd484edbae30118/config.json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[B,S,2048]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config=未核验；激活/累加类型未核验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https://huggingface.co/openbmb/cpm-bee-2b/resolve/fe5bd724409d528c77851c869bd484edbae30118/config.json</x:v>
      </x:c>
      <x:c r="X381" s="12" t="str">
        <x:v>logical [2048,4096]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https://huggingface.co/openbmb/cpm-bee-2b/resolve/fe5bd724409d528c77851c869bd484edbae30118/config.json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[B,S,2048]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config=未核验；激活/累加类型未核验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https://huggingface.co/openbmb/cpm-bee-2b/resolve/fe5bd724409d528c77851c869bd484edbae30118/config.json</x:v>
      </x:c>
      <x:c r="X382" s="12" t="str">
        <x:v>logical [2048,4096]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https://huggingface.co/openbmb/cpm-bee-2b/resolve/fe5bd724409d528c77851c869bd484edbae30118/config.json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Q:[B,32,S,64]; K,V:[B,32,L_KV,64]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config=未核验；激活/累加类型未核验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https://huggingface.co/openbmb/cpm-bee-2b/resolve/fe5bd724409d528c77851c869bd484edbae30118/config.json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https://huggingface.co/openbmb/cpm-bee-2b/resolve/fe5bd724409d528c77851c869bd484edbae30118/config.json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Q:[B,32,S,64];K,V:[B,32,L_KV,64]</x:v>
      </x:c>
      <x:c r="F384" s="12" t="str">
        <x:v>[B,32,S,64]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config=未核验；激活/累加类型未核验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https://huggingface.co/openbmb/cpm-bee-2b/resolve/fe5bd724409d528c77851c869bd484edbae30118/config.json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https://huggingface.co/openbmb/cpm-bee-2b/resolve/fe5bd724409d528c77851c869bd484edbae30118/config.json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config=未核验；激活/累加类型未核验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https://huggingface.co/openbmb/cpm-bee-2b/resolve/fe5bd724409d528c77851c869bd484edbae30118/config.json</x:v>
      </x:c>
      <x:c r="X385" s="12" t="str">
        <x:v>logical [4096,2048]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https://huggingface.co/openbmb/cpm-bee-2b/resolve/fe5bd724409d528c77851c869bd484edbae30118/config.json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config=未核验；激活/累加类型未核验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https://huggingface.co/openbmb/cpm-bee-2b/resolve/fe5bd724409d528c77851c869bd484edbae30118/config.json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https://huggingface.co/openbmb/cpm-bee-2b/resolve/fe5bd724409d528c77851c869bd484edbae30118/config.json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config=未核验；激活/累加类型未核验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https://huggingface.co/openbmb/cpm-bee-2b/resolve/fe5bd724409d528c77851c869bd484edbae30118/config.json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https://huggingface.co/openbmb/cpm-bee-2b/resolve/fe5bd724409d528c77851c869bd484edbae30118/config.json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[B,S,5120]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config=未核验；激活/累加类型未核验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https://huggingface.co/openbmb/cpm-bee-2b/resolve/fe5bd724409d528c77851c869bd484edbae30118/config.json</x:v>
      </x:c>
      <x:c r="X388" s="12" t="str">
        <x:v>logical [5120,4096]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https://huggingface.co/openbmb/cpm-bee-2b/resolve/fe5bd724409d528c77851c869bd484edbae30118/config.json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[B,S,5120]</x:v>
      </x:c>
      <x:c r="F389" s="12" t="str">
        <x:v>[B,S,5120]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config=未核验；激活/累加类型未核验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https://huggingface.co/openbmb/cpm-bee-2b/resolve/fe5bd724409d528c77851c869bd484edbae30118/config.json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https://huggingface.co/openbmb/cpm-bee-2b/resolve/fe5bd724409d528c77851c869bd484edbae30118/config.json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[B,S,5120]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config=未核验；激活/累加类型未核验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https://huggingface.co/openbmb/cpm-bee-2b/resolve/fe5bd724409d528c77851c869bd484edbae30118/config.json</x:v>
      </x:c>
      <x:c r="X390" s="12" t="str">
        <x:v>logical [4096,5120]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https://huggingface.co/openbmb/cpm-bee-2b/resolve/fe5bd724409d528c77851c869bd484edbae30118/config.json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config=未核验；激活/累加类型未核验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https://huggingface.co/openbmb/cpm-bee-2b/resolve/fe5bd724409d528c77851c869bd484edbae30118/config.json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https://huggingface.co/openbmb/cpm-bee-2b/resolve/fe5bd724409d528c77851c869bd484edbae30118/config.json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config=未核验；激活/累加类型未核验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https://huggingface.co/openbmb/cpm-bee-2b/resolve/fe5bd724409d528c77851c869bd484edbae30118/config.json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https://huggingface.co/openbmb/cpm-bee-2b/resolve/fe5bd724409d528c77851c869bd484edbae30118/config.json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config=未核验；激活/累加类型未核验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https://huggingface.co/openbmb/cpm-bee-2b/resolve/fe5bd724409d528c77851c869bd484edbae30118/config.json</x:v>
      </x:c>
      <x:c r="X393" s="12" t="str">
        <x:v>logical [2048,4096]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https://huggingface.co/openbmb/cpm-bee-2b/resolve/fe5bd724409d528c77851c869bd484edbae30118/config.json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[B,S,2048]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config=未核验；激活/累加类型未核验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https://huggingface.co/openbmb/cpm-bee-2b/resolve/fe5bd724409d528c77851c869bd484edbae30118/config.json</x:v>
      </x:c>
      <x:c r="X394" s="12" t="str">
        <x:v>logical [2048,4096]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https://huggingface.co/openbmb/cpm-bee-2b/resolve/fe5bd724409d528c77851c869bd484edbae30118/config.json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[B,S,2048]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config=未核验；激活/累加类型未核验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https://huggingface.co/openbmb/cpm-bee-2b/resolve/fe5bd724409d528c77851c869bd484edbae30118/config.json</x:v>
      </x:c>
      <x:c r="X395" s="12" t="str">
        <x:v>logical [2048,4096]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https://huggingface.co/openbmb/cpm-bee-2b/resolve/fe5bd724409d528c77851c869bd484edbae30118/config.json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Q:[B,32,S,64]; K,V:[B,32,L_KV,64]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config=未核验；激活/累加类型未核验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https://huggingface.co/openbmb/cpm-bee-2b/resolve/fe5bd724409d528c77851c869bd484edbae30118/config.json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https://huggingface.co/openbmb/cpm-bee-2b/resolve/fe5bd724409d528c77851c869bd484edbae30118/config.json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Q:[B,32,S,64];K,V:[B,32,L_KV,64]</x:v>
      </x:c>
      <x:c r="F397" s="12" t="str">
        <x:v>[B,32,S,64]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config=未核验；激活/累加类型未核验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https://huggingface.co/openbmb/cpm-bee-2b/resolve/fe5bd724409d528c77851c869bd484edbae30118/config.json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https://huggingface.co/openbmb/cpm-bee-2b/resolve/fe5bd724409d528c77851c869bd484edbae30118/config.json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config=未核验；激活/累加类型未核验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https://huggingface.co/openbmb/cpm-bee-2b/resolve/fe5bd724409d528c77851c869bd484edbae30118/config.json</x:v>
      </x:c>
      <x:c r="X398" s="12" t="str">
        <x:v>logical [4096,2048]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https://huggingface.co/openbmb/cpm-bee-2b/resolve/fe5bd724409d528c77851c869bd484edbae30118/config.json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config=未核验；激活/累加类型未核验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https://huggingface.co/openbmb/cpm-bee-2b/resolve/fe5bd724409d528c77851c869bd484edbae30118/config.json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https://huggingface.co/openbmb/cpm-bee-2b/resolve/fe5bd724409d528c77851c869bd484edbae30118/config.json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config=未核验；激活/累加类型未核验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https://huggingface.co/openbmb/cpm-bee-2b/resolve/fe5bd724409d528c77851c869bd484edbae30118/config.json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https://huggingface.co/openbmb/cpm-bee-2b/resolve/fe5bd724409d528c77851c869bd484edbae30118/config.json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[B,S,5120]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config=未核验；激活/累加类型未核验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https://huggingface.co/openbmb/cpm-bee-2b/resolve/fe5bd724409d528c77851c869bd484edbae30118/config.json</x:v>
      </x:c>
      <x:c r="X401" s="12" t="str">
        <x:v>logical [5120,4096]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https://huggingface.co/openbmb/cpm-bee-2b/resolve/fe5bd724409d528c77851c869bd484edbae30118/config.json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[B,S,5120]</x:v>
      </x:c>
      <x:c r="F402" s="12" t="str">
        <x:v>[B,S,5120]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config=未核验；激活/累加类型未核验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https://huggingface.co/openbmb/cpm-bee-2b/resolve/fe5bd724409d528c77851c869bd484edbae30118/config.json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https://huggingface.co/openbmb/cpm-bee-2b/resolve/fe5bd724409d528c77851c869bd484edbae30118/config.json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[B,S,5120]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config=未核验；激活/累加类型未核验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https://huggingface.co/openbmb/cpm-bee-2b/resolve/fe5bd724409d528c77851c869bd484edbae30118/config.json</x:v>
      </x:c>
      <x:c r="X403" s="12" t="str">
        <x:v>logical [4096,5120]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https://huggingface.co/openbmb/cpm-bee-2b/resolve/fe5bd724409d528c77851c869bd484edbae30118/config.json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config=未核验；激活/累加类型未核验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https://huggingface.co/openbmb/cpm-bee-2b/resolve/fe5bd724409d528c77851c869bd484edbae30118/config.json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https://huggingface.co/openbmb/cpm-bee-2b/resolve/fe5bd724409d528c77851c869bd484edbae30118/config.json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config=未核验；激活/累加类型未核验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https://huggingface.co/openbmb/cpm-bee-2b/resolve/fe5bd724409d528c77851c869bd484edbae30118/config.json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https://huggingface.co/openbmb/cpm-bee-2b/resolve/fe5bd724409d528c77851c869bd484edbae30118/config.json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config=未核验；激活/累加类型未核验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https://huggingface.co/openbmb/cpm-bee-2b/resolve/fe5bd724409d528c77851c869bd484edbae30118/config.json</x:v>
      </x:c>
      <x:c r="X406" s="12" t="str">
        <x:v>logical [2048,4096]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https://huggingface.co/openbmb/cpm-bee-2b/resolve/fe5bd724409d528c77851c869bd484edbae30118/config.json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[B,S,2048]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config=未核验；激活/累加类型未核验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https://huggingface.co/openbmb/cpm-bee-2b/resolve/fe5bd724409d528c77851c869bd484edbae30118/config.json</x:v>
      </x:c>
      <x:c r="X407" s="12" t="str">
        <x:v>logical [2048,4096]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https://huggingface.co/openbmb/cpm-bee-2b/resolve/fe5bd724409d528c77851c869bd484edbae30118/config.json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[B,S,2048]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config=未核验；激活/累加类型未核验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https://huggingface.co/openbmb/cpm-bee-2b/resolve/fe5bd724409d528c77851c869bd484edbae30118/config.json</x:v>
      </x:c>
      <x:c r="X408" s="12" t="str">
        <x:v>logical [2048,4096]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https://huggingface.co/openbmb/cpm-bee-2b/resolve/fe5bd724409d528c77851c869bd484edbae30118/config.json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Q:[B,32,S,64]; K,V:[B,32,L_KV,64]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config=未核验；激活/累加类型未核验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https://huggingface.co/openbmb/cpm-bee-2b/resolve/fe5bd724409d528c77851c869bd484edbae30118/config.json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https://huggingface.co/openbmb/cpm-bee-2b/resolve/fe5bd724409d528c77851c869bd484edbae30118/config.json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Q:[B,32,S,64];K,V:[B,32,L_KV,64]</x:v>
      </x:c>
      <x:c r="F410" s="12" t="str">
        <x:v>[B,32,S,64]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config=未核验；激活/累加类型未核验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https://huggingface.co/openbmb/cpm-bee-2b/resolve/fe5bd724409d528c77851c869bd484edbae30118/config.json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https://huggingface.co/openbmb/cpm-bee-2b/resolve/fe5bd724409d528c77851c869bd484edbae30118/config.json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config=未核验；激活/累加类型未核验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https://huggingface.co/openbmb/cpm-bee-2b/resolve/fe5bd724409d528c77851c869bd484edbae30118/config.json</x:v>
      </x:c>
      <x:c r="X411" s="12" t="str">
        <x:v>logical [4096,2048]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https://huggingface.co/openbmb/cpm-bee-2b/resolve/fe5bd724409d528c77851c869bd484edbae30118/config.json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config=未核验；激活/累加类型未核验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https://huggingface.co/openbmb/cpm-bee-2b/resolve/fe5bd724409d528c77851c869bd484edbae30118/config.json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https://huggingface.co/openbmb/cpm-bee-2b/resolve/fe5bd724409d528c77851c869bd484edbae30118/config.json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config=未核验；激活/累加类型未核验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https://huggingface.co/openbmb/cpm-bee-2b/resolve/fe5bd724409d528c77851c869bd484edbae30118/config.json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https://huggingface.co/openbmb/cpm-bee-2b/resolve/fe5bd724409d528c77851c869bd484edbae30118/config.json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[B,S,5120]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config=未核验；激活/累加类型未核验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https://huggingface.co/openbmb/cpm-bee-2b/resolve/fe5bd724409d528c77851c869bd484edbae30118/config.json</x:v>
      </x:c>
      <x:c r="X414" s="12" t="str">
        <x:v>logical [5120,4096]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https://huggingface.co/openbmb/cpm-bee-2b/resolve/fe5bd724409d528c77851c869bd484edbae30118/config.json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[B,S,5120]</x:v>
      </x:c>
      <x:c r="F415" s="12" t="str">
        <x:v>[B,S,5120]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config=未核验；激活/累加类型未核验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https://huggingface.co/openbmb/cpm-bee-2b/resolve/fe5bd724409d528c77851c869bd484edbae30118/config.json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https://huggingface.co/openbmb/cpm-bee-2b/resolve/fe5bd724409d528c77851c869bd484edbae30118/config.json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[B,S,5120]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config=未核验；激活/累加类型未核验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https://huggingface.co/openbmb/cpm-bee-2b/resolve/fe5bd724409d528c77851c869bd484edbae30118/config.json</x:v>
      </x:c>
      <x:c r="X416" s="12" t="str">
        <x:v>logical [4096,5120]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https://huggingface.co/openbmb/cpm-bee-2b/resolve/fe5bd724409d528c77851c869bd484edbae30118/config.json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config=未核验；激活/累加类型未核验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https://huggingface.co/openbmb/cpm-bee-2b/resolve/fe5bd724409d528c77851c869bd484edbae30118/config.json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https://huggingface.co/openbmb/cpm-bee-2b/resolve/fe5bd724409d528c77851c869bd484edbae30118/config.json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config=未核验；激活/累加类型未核验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https://huggingface.co/openbmb/cpm-bee-2b/resolve/fe5bd724409d528c77851c869bd484edbae30118/config.json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https://huggingface.co/openbmb/cpm-bee-2b/resolve/fe5bd724409d528c77851c869bd484edbae30118/config.json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config=未核验；激活/累加类型未核验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https://huggingface.co/openbmb/cpm-bee-2b/resolve/fe5bd724409d528c77851c869bd484edbae30118/config.json</x:v>
      </x:c>
      <x:c r="X419" s="12" t="str">
        <x:v>logical [2048,4096]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https://huggingface.co/openbmb/cpm-bee-2b/resolve/fe5bd724409d528c77851c869bd484edbae30118/config.json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[B,S,2048]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config=未核验；激活/累加类型未核验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https://huggingface.co/openbmb/cpm-bee-2b/resolve/fe5bd724409d528c77851c869bd484edbae30118/config.json</x:v>
      </x:c>
      <x:c r="X420" s="12" t="str">
        <x:v>logical [2048,4096]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https://huggingface.co/openbmb/cpm-bee-2b/resolve/fe5bd724409d528c77851c869bd484edbae30118/config.json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[B,S,2048]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config=未核验；激活/累加类型未核验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https://huggingface.co/openbmb/cpm-bee-2b/resolve/fe5bd724409d528c77851c869bd484edbae30118/config.json</x:v>
      </x:c>
      <x:c r="X421" s="12" t="str">
        <x:v>logical [2048,4096]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https://huggingface.co/openbmb/cpm-bee-2b/resolve/fe5bd724409d528c77851c869bd484edbae30118/config.json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Q:[B,32,S,64]; K,V:[B,32,L_KV,64]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config=未核验；激活/累加类型未核验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https://huggingface.co/openbmb/cpm-bee-2b/resolve/fe5bd724409d528c77851c869bd484edbae30118/config.json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https://huggingface.co/openbmb/cpm-bee-2b/resolve/fe5bd724409d528c77851c869bd484edbae30118/config.json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Q:[B,32,S,64];K,V:[B,32,L_KV,64]</x:v>
      </x:c>
      <x:c r="F423" s="12" t="str">
        <x:v>[B,32,S,64]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config=未核验；激活/累加类型未核验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https://huggingface.co/openbmb/cpm-bee-2b/resolve/fe5bd724409d528c77851c869bd484edbae30118/config.json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https://huggingface.co/openbmb/cpm-bee-2b/resolve/fe5bd724409d528c77851c869bd484edbae30118/config.json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config=未核验；激活/累加类型未核验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https://huggingface.co/openbmb/cpm-bee-2b/resolve/fe5bd724409d528c77851c869bd484edbae30118/config.json</x:v>
      </x:c>
      <x:c r="X424" s="12" t="str">
        <x:v>logical [4096,2048]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https://huggingface.co/openbmb/cpm-bee-2b/resolve/fe5bd724409d528c77851c869bd484edbae30118/config.json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config=未核验；激活/累加类型未核验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https://huggingface.co/openbmb/cpm-bee-2b/resolve/fe5bd724409d528c77851c869bd484edbae30118/config.json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https://huggingface.co/openbmb/cpm-bee-2b/resolve/fe5bd724409d528c77851c869bd484edbae30118/config.json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config=未核验；激活/累加类型未核验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https://huggingface.co/openbmb/cpm-bee-2b/resolve/fe5bd724409d528c77851c869bd484edbae30118/config.json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https://huggingface.co/openbmb/cpm-bee-2b/resolve/fe5bd724409d528c77851c869bd484edbae30118/config.json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[B,S,5120]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config=未核验；激活/累加类型未核验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https://huggingface.co/openbmb/cpm-bee-2b/resolve/fe5bd724409d528c77851c869bd484edbae30118/config.json</x:v>
      </x:c>
      <x:c r="X427" s="12" t="str">
        <x:v>logical [5120,4096]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https://huggingface.co/openbmb/cpm-bee-2b/resolve/fe5bd724409d528c77851c869bd484edbae30118/config.json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[B,S,5120]</x:v>
      </x:c>
      <x:c r="F428" s="12" t="str">
        <x:v>[B,S,5120]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config=未核验；激活/累加类型未核验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https://huggingface.co/openbmb/cpm-bee-2b/resolve/fe5bd724409d528c77851c869bd484edbae30118/config.json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https://huggingface.co/openbmb/cpm-bee-2b/resolve/fe5bd724409d528c77851c869bd484edbae30118/config.json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[B,S,5120]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config=未核验；激活/累加类型未核验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https://huggingface.co/openbmb/cpm-bee-2b/resolve/fe5bd724409d528c77851c869bd484edbae30118/config.json</x:v>
      </x:c>
      <x:c r="X429" s="12" t="str">
        <x:v>logical [4096,5120]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https://huggingface.co/openbmb/cpm-bee-2b/resolve/fe5bd724409d528c77851c869bd484edbae30118/config.json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config=未核验；激活/累加类型未核验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https://huggingface.co/openbmb/cpm-bee-2b/resolve/fe5bd724409d528c77851c869bd484edbae30118/config.json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https://huggingface.co/openbmb/cpm-bee-2b/resolve/fe5bd724409d528c77851c869bd484edbae30118/config.json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config=未核验；激活/累加类型未核验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https://huggingface.co/openbmb/cpm-bee-2b/resolve/fe5bd724409d528c77851c869bd484edbae30118/config.json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https://huggingface.co/openbmb/cpm-bee-2b/resolve/fe5bd724409d528c77851c869bd484edbae30118/config.json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config=未核验；激活/累加类型未核验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https://huggingface.co/openbmb/cpm-bee-2b/resolve/fe5bd724409d528c77851c869bd484edbae30118/config.json</x:v>
      </x:c>
      <x:c r="X432" s="12" t="str">
        <x:v>logical [2048,4096]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https://huggingface.co/openbmb/cpm-bee-2b/resolve/fe5bd724409d528c77851c869bd484edbae30118/config.json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[B,S,2048]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config=未核验；激活/累加类型未核验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https://huggingface.co/openbmb/cpm-bee-2b/resolve/fe5bd724409d528c77851c869bd484edbae30118/config.json</x:v>
      </x:c>
      <x:c r="X433" s="12" t="str">
        <x:v>logical [2048,4096]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https://huggingface.co/openbmb/cpm-bee-2b/resolve/fe5bd724409d528c77851c869bd484edbae30118/config.json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[B,S,2048]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config=未核验；激活/累加类型未核验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https://huggingface.co/openbmb/cpm-bee-2b/resolve/fe5bd724409d528c77851c869bd484edbae30118/config.json</x:v>
      </x:c>
      <x:c r="X434" s="12" t="str">
        <x:v>logical [2048,4096]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https://huggingface.co/openbmb/cpm-bee-2b/resolve/fe5bd724409d528c77851c869bd484edbae30118/config.json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Q:[B,32,S,64]; K,V:[B,32,L_KV,64]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config=未核验；激活/累加类型未核验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https://huggingface.co/openbmb/cpm-bee-2b/resolve/fe5bd724409d528c77851c869bd484edbae30118/config.json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https://huggingface.co/openbmb/cpm-bee-2b/resolve/fe5bd724409d528c77851c869bd484edbae30118/config.json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Q:[B,32,S,64];K,V:[B,32,L_KV,64]</x:v>
      </x:c>
      <x:c r="F436" s="12" t="str">
        <x:v>[B,32,S,64]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config=未核验；激活/累加类型未核验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https://huggingface.co/openbmb/cpm-bee-2b/resolve/fe5bd724409d528c77851c869bd484edbae30118/config.json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https://huggingface.co/openbmb/cpm-bee-2b/resolve/fe5bd724409d528c77851c869bd484edbae30118/config.json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config=未核验；激活/累加类型未核验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https://huggingface.co/openbmb/cpm-bee-2b/resolve/fe5bd724409d528c77851c869bd484edbae30118/config.json</x:v>
      </x:c>
      <x:c r="X437" s="12" t="str">
        <x:v>logical [4096,2048]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https://huggingface.co/openbmb/cpm-bee-2b/resolve/fe5bd724409d528c77851c869bd484edbae30118/config.json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config=未核验；激活/累加类型未核验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https://huggingface.co/openbmb/cpm-bee-2b/resolve/fe5bd724409d528c77851c869bd484edbae30118/config.json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https://huggingface.co/openbmb/cpm-bee-2b/resolve/fe5bd724409d528c77851c869bd484edbae30118/config.json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config=未核验；激活/累加类型未核验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https://huggingface.co/openbmb/cpm-bee-2b/resolve/fe5bd724409d528c77851c869bd484edbae30118/config.json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https://huggingface.co/openbmb/cpm-bee-2b/resolve/fe5bd724409d528c77851c869bd484edbae30118/config.json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[B,S,5120]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config=未核验；激活/累加类型未核验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https://huggingface.co/openbmb/cpm-bee-2b/resolve/fe5bd724409d528c77851c869bd484edbae30118/config.json</x:v>
      </x:c>
      <x:c r="X440" s="12" t="str">
        <x:v>logical [5120,4096]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https://huggingface.co/openbmb/cpm-bee-2b/resolve/fe5bd724409d528c77851c869bd484edbae30118/config.json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[B,S,5120]</x:v>
      </x:c>
      <x:c r="F441" s="12" t="str">
        <x:v>[B,S,5120]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config=未核验；激活/累加类型未核验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https://huggingface.co/openbmb/cpm-bee-2b/resolve/fe5bd724409d528c77851c869bd484edbae30118/config.json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https://huggingface.co/openbmb/cpm-bee-2b/resolve/fe5bd724409d528c77851c869bd484edbae30118/config.json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[B,S,5120]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config=未核验；激活/累加类型未核验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https://huggingface.co/openbmb/cpm-bee-2b/resolve/fe5bd724409d528c77851c869bd484edbae30118/config.json</x:v>
      </x:c>
      <x:c r="X442" s="12" t="str">
        <x:v>logical [4096,5120]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https://huggingface.co/openbmb/cpm-bee-2b/resolve/fe5bd724409d528c77851c869bd484edbae30118/config.json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config=未核验；激活/累加类型未核验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https://huggingface.co/openbmb/cpm-bee-2b/resolve/fe5bd724409d528c77851c869bd484edbae30118/config.json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https://huggingface.co/openbmb/cpm-bee-2b/resolve/fe5bd724409d528c77851c869bd484edbae30118/config.json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config=未核验；激活/累加类型未核验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https://huggingface.co/openbmb/cpm-bee-2b/resolve/fe5bd724409d528c77851c869bd484edbae30118/config.json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https://huggingface.co/openbmb/cpm-bee-2b/resolve/fe5bd724409d528c77851c869bd484edbae30118/config.json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config=未核验；激活/累加类型未核验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https://huggingface.co/openbmb/cpm-bee-2b/resolve/fe5bd724409d528c77851c869bd484edbae30118/config.json</x:v>
      </x:c>
      <x:c r="X445" s="12" t="str">
        <x:v>logical [2048,4096]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https://huggingface.co/openbmb/cpm-bee-2b/resolve/fe5bd724409d528c77851c869bd484edbae30118/config.json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config=未核验；激活/累加类型未核验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https://huggingface.co/openbmb/cpm-bee-2b/resolve/fe5bd724409d528c77851c869bd484edbae30118/config.json</x:v>
      </x:c>
      <x:c r="X446" s="12" t="str">
        <x:v>logical [2048,4096]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https://huggingface.co/openbmb/cpm-bee-2b/resolve/fe5bd724409d528c77851c869bd484edbae30118/config.json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config=未核验；激活/累加类型未核验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https://huggingface.co/openbmb/cpm-bee-2b/resolve/fe5bd724409d528c77851c869bd484edbae30118/config.json</x:v>
      </x:c>
      <x:c r="X447" s="12" t="str">
        <x:v>logical [2048,4096]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https://huggingface.co/openbmb/cpm-bee-2b/resolve/fe5bd724409d528c77851c869bd484edbae30118/config.json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Q:[B,32,S,64]; K,V:[B,32,L_KV,64]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config=未核验；激活/累加类型未核验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https://huggingface.co/openbmb/cpm-bee-2b/resolve/fe5bd724409d528c77851c869bd484edbae30118/config.json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https://huggingface.co/openbmb/cpm-bee-2b/resolve/fe5bd724409d528c77851c869bd484edbae30118/config.json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Q:[B,32,S,64];K,V:[B,32,L_KV,64]</x:v>
      </x:c>
      <x:c r="F449" s="12" t="str">
        <x:v>[B,32,S,64]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config=未核验；激活/累加类型未核验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https://huggingface.co/openbmb/cpm-bee-2b/resolve/fe5bd724409d528c77851c869bd484edbae30118/config.json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https://huggingface.co/openbmb/cpm-bee-2b/resolve/fe5bd724409d528c77851c869bd484edbae30118/config.json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config=未核验；激活/累加类型未核验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https://huggingface.co/openbmb/cpm-bee-2b/resolve/fe5bd724409d528c77851c869bd484edbae30118/config.json</x:v>
      </x:c>
      <x:c r="X450" s="12" t="str">
        <x:v>logical [4096,2048]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https://huggingface.co/openbmb/cpm-bee-2b/resolve/fe5bd724409d528c77851c869bd484edbae30118/config.json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config=未核验；激活/累加类型未核验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https://huggingface.co/openbmb/cpm-bee-2b/resolve/fe5bd724409d528c77851c869bd484edbae30118/config.json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https://huggingface.co/openbmb/cpm-bee-2b/resolve/fe5bd724409d528c77851c869bd484edbae30118/config.json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config=未核验；激活/累加类型未核验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https://huggingface.co/openbmb/cpm-bee-2b/resolve/fe5bd724409d528c77851c869bd484edbae30118/config.json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https://huggingface.co/openbmb/cpm-bee-2b/resolve/fe5bd724409d528c77851c869bd484edbae30118/config.json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[B,S,5120]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config=未核验；激活/累加类型未核验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https://huggingface.co/openbmb/cpm-bee-2b/resolve/fe5bd724409d528c77851c869bd484edbae30118/config.json</x:v>
      </x:c>
      <x:c r="X453" s="12" t="str">
        <x:v>logical [5120,4096]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https://huggingface.co/openbmb/cpm-bee-2b/resolve/fe5bd724409d528c77851c869bd484edbae30118/config.json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[B,S,5120]</x:v>
      </x:c>
      <x:c r="F454" s="12" t="str">
        <x:v>[B,S,5120]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config=未核验；激活/累加类型未核验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https://huggingface.co/openbmb/cpm-bee-2b/resolve/fe5bd724409d528c77851c869bd484edbae30118/config.json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https://huggingface.co/openbmb/cpm-bee-2b/resolve/fe5bd724409d528c77851c869bd484edbae30118/config.json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[B,S,5120]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config=未核验；激活/累加类型未核验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https://huggingface.co/openbmb/cpm-bee-2b/resolve/fe5bd724409d528c77851c869bd484edbae30118/config.json</x:v>
      </x:c>
      <x:c r="X455" s="12" t="str">
        <x:v>logical [4096,5120]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https://huggingface.co/openbmb/cpm-bee-2b/resolve/fe5bd724409d528c77851c869bd484edbae30118/config.json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config=未核验；激活/累加类型未核验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https://huggingface.co/openbmb/cpm-bee-2b/resolve/fe5bd724409d528c77851c869bd484edbae30118/config.json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https://huggingface.co/openbmb/cpm-bee-2b/resolve/fe5bd724409d528c77851c869bd484edbae30118/config.json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config=未核验；激活/累加类型未核验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https://huggingface.co/openbmb/cpm-bee-2b/resolve/fe5bd724409d528c77851c869bd484edbae30118/config.json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https://huggingface.co/openbmb/cpm-bee-2b/resolve/fe5bd724409d528c77851c869bd484edbae30118/config.json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config=未核验；激活/累加类型未核验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https://huggingface.co/openbmb/cpm-bee-2b/resolve/fe5bd724409d528c77851c869bd484edbae30118/config.json</x:v>
      </x:c>
      <x:c r="X458" s="12" t="str">
        <x:v>logical [2048,4096]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https://huggingface.co/openbmb/cpm-bee-2b/resolve/fe5bd724409d528c77851c869bd484edbae30118/config.json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[B,S,2048]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config=未核验；激活/累加类型未核验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https://huggingface.co/openbmb/cpm-bee-2b/resolve/fe5bd724409d528c77851c869bd484edbae30118/config.json</x:v>
      </x:c>
      <x:c r="X459" s="12" t="str">
        <x:v>logical [2048,4096]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https://huggingface.co/openbmb/cpm-bee-2b/resolve/fe5bd724409d528c77851c869bd484edbae30118/config.json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[B,S,2048]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config=未核验；激活/累加类型未核验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https://huggingface.co/openbmb/cpm-bee-2b/resolve/fe5bd724409d528c77851c869bd484edbae30118/config.json</x:v>
      </x:c>
      <x:c r="X460" s="12" t="str">
        <x:v>logical [2048,4096]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https://huggingface.co/openbmb/cpm-bee-2b/resolve/fe5bd724409d528c77851c869bd484edbae30118/config.json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Q:[B,32,S,64]; K,V:[B,32,L_KV,64]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config=未核验；激活/累加类型未核验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https://huggingface.co/openbmb/cpm-bee-2b/resolve/fe5bd724409d528c77851c869bd484edbae30118/config.json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https://huggingface.co/openbmb/cpm-bee-2b/resolve/fe5bd724409d528c77851c869bd484edbae30118/config.json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Q:[B,32,S,64];K,V:[B,32,L_KV,64]</x:v>
      </x:c>
      <x:c r="F462" s="12" t="str">
        <x:v>[B,32,S,64]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config=未核验；激活/累加类型未核验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https://huggingface.co/openbmb/cpm-bee-2b/resolve/fe5bd724409d528c77851c869bd484edbae30118/config.json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https://huggingface.co/openbmb/cpm-bee-2b/resolve/fe5bd724409d528c77851c869bd484edbae30118/config.json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config=未核验；激活/累加类型未核验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https://huggingface.co/openbmb/cpm-bee-2b/resolve/fe5bd724409d528c77851c869bd484edbae30118/config.json</x:v>
      </x:c>
      <x:c r="X463" s="12" t="str">
        <x:v>logical [4096,2048]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https://huggingface.co/openbmb/cpm-bee-2b/resolve/fe5bd724409d528c77851c869bd484edbae30118/config.json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config=未核验；激活/累加类型未核验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https://huggingface.co/openbmb/cpm-bee-2b/resolve/fe5bd724409d528c77851c869bd484edbae30118/config.json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https://huggingface.co/openbmb/cpm-bee-2b/resolve/fe5bd724409d528c77851c869bd484edbae30118/config.json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config=未核验；激活/累加类型未核验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https://huggingface.co/openbmb/cpm-bee-2b/resolve/fe5bd724409d528c77851c869bd484edbae30118/config.json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https://huggingface.co/openbmb/cpm-bee-2b/resolve/fe5bd724409d528c77851c869bd484edbae30118/config.json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[B,S,5120]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config=未核验；激活/累加类型未核验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https://huggingface.co/openbmb/cpm-bee-2b/resolve/fe5bd724409d528c77851c869bd484edbae30118/config.json</x:v>
      </x:c>
      <x:c r="X466" s="12" t="str">
        <x:v>logical [5120,4096]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https://huggingface.co/openbmb/cpm-bee-2b/resolve/fe5bd724409d528c77851c869bd484edbae30118/config.json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[B,S,5120]</x:v>
      </x:c>
      <x:c r="F467" s="12" t="str">
        <x:v>[B,S,5120]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config=未核验；激活/累加类型未核验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https://huggingface.co/openbmb/cpm-bee-2b/resolve/fe5bd724409d528c77851c869bd484edbae30118/config.json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https://huggingface.co/openbmb/cpm-bee-2b/resolve/fe5bd724409d528c77851c869bd484edbae30118/config.json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[B,S,5120]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config=未核验；激活/累加类型未核验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https://huggingface.co/openbmb/cpm-bee-2b/resolve/fe5bd724409d528c77851c869bd484edbae30118/config.json</x:v>
      </x:c>
      <x:c r="X468" s="12" t="str">
        <x:v>logical [4096,5120]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https://huggingface.co/openbmb/cpm-bee-2b/resolve/fe5bd724409d528c77851c869bd484edbae30118/config.json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config=未核验；激活/累加类型未核验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https://huggingface.co/openbmb/cpm-bee-2b/resolve/fe5bd724409d528c77851c869bd484edbae30118/config.json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https://huggingface.co/openbmb/cpm-bee-2b/resolve/fe5bd724409d528c77851c869bd484edbae30118/config.json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[B,S,4096]</x:v>
      </x:c>
      <x:c r="F470" s="12" t="str">
        <x:v>[B,S,4096]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config=未核验；激活/累加类型未核验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https://huggingface.co/openbmb/cpm-bee-2b/resolve/fe5bd724409d528c77851c869bd484edbae30118/config.json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https://huggingface.co/openbmb/cpm-bee-2b/resolve/fe5bd724409d528c77851c869bd484edbae30118/config.json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[B,S,4096]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config=未核验；激活/累加类型未核验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https://huggingface.co/openbmb/cpm-bee-2b/resolve/fe5bd724409d528c77851c869bd484edbae30118/config.json</x:v>
      </x:c>
      <x:c r="X471" s="12" t="str">
        <x:v>logical [2048,4096]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https://huggingface.co/openbmb/cpm-bee-2b/resolve/fe5bd724409d528c77851c869bd484edbae30118/config.json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[B,S,4096]</x:v>
      </x:c>
      <x:c r="F472" s="12" t="str">
        <x:v>[B,S,2048]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config=未核验；激活/累加类型未核验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https://huggingface.co/openbmb/cpm-bee-2b/resolve/fe5bd724409d528c77851c869bd484edbae30118/config.json</x:v>
      </x:c>
      <x:c r="X472" s="12" t="str">
        <x:v>logical [2048,4096]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https://huggingface.co/openbmb/cpm-bee-2b/resolve/fe5bd724409d528c77851c869bd484edbae30118/config.json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[B,S,4096]</x:v>
      </x:c>
      <x:c r="F473" s="12" t="str">
        <x:v>[B,S,2048]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config=未核验；激活/累加类型未核验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https://huggingface.co/openbmb/cpm-bee-2b/resolve/fe5bd724409d528c77851c869bd484edbae30118/config.json</x:v>
      </x:c>
      <x:c r="X473" s="12" t="str">
        <x:v>logical [2048,4096]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https://huggingface.co/openbmb/cpm-bee-2b/resolve/fe5bd724409d528c77851c869bd484edbae30118/config.json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Q:[B,32,S,64]; K,V:[B,32,L_KV,64]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config=未核验；激活/累加类型未核验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https://huggingface.co/openbmb/cpm-bee-2b/resolve/fe5bd724409d528c77851c869bd484edbae30118/config.json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https://huggingface.co/openbmb/cpm-bee-2b/resolve/fe5bd724409d528c77851c869bd484edbae30118/config.json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Q:[B,32,S,64];K,V:[B,32,L_KV,64]</x:v>
      </x:c>
      <x:c r="F475" s="12" t="str">
        <x:v>[B,32,S,64]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config=未核验；激活/累加类型未核验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https://huggingface.co/openbmb/cpm-bee-2b/resolve/fe5bd724409d528c77851c869bd484edbae30118/config.json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https://huggingface.co/openbmb/cpm-bee-2b/resolve/fe5bd724409d528c77851c869bd484edbae30118/config.json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[B,S,2048]</x:v>
      </x:c>
      <x:c r="F476" s="12" t="str">
        <x:v>[B,S,4096]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config=未核验；激活/累加类型未核验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https://huggingface.co/openbmb/cpm-bee-2b/resolve/fe5bd724409d528c77851c869bd484edbae30118/config.json</x:v>
      </x:c>
      <x:c r="X476" s="12" t="str">
        <x:v>logical [4096,2048]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https://huggingface.co/openbmb/cpm-bee-2b/resolve/fe5bd724409d528c77851c869bd484edbae30118/config.json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[B,S,4096];[B,S,4096]</x:v>
      </x:c>
      <x:c r="F477" s="12" t="str">
        <x:v>[B,S,4096]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config=未核验；激活/累加类型未核验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https://huggingface.co/openbmb/cpm-bee-2b/resolve/fe5bd724409d528c77851c869bd484edbae30118/config.json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https://huggingface.co/openbmb/cpm-bee-2b/resolve/fe5bd724409d528c77851c869bd484edbae30118/config.json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[B,S,4096]</x:v>
      </x:c>
      <x:c r="F478" s="12" t="str">
        <x:v>[B,S,4096]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config=未核验；激活/累加类型未核验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https://huggingface.co/openbmb/cpm-bee-2b/resolve/fe5bd724409d528c77851c869bd484edbae30118/config.json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https://huggingface.co/openbmb/cpm-bee-2b/resolve/fe5bd724409d528c77851c869bd484edbae30118/config.json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[B,S,4096]</x:v>
      </x:c>
      <x:c r="F479" s="12" t="str">
        <x:v>[B,S,5120]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config=未核验；激活/累加类型未核验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https://huggingface.co/openbmb/cpm-bee-2b/resolve/fe5bd724409d528c77851c869bd484edbae30118/config.json</x:v>
      </x:c>
      <x:c r="X479" s="12" t="str">
        <x:v>logical [5120,4096]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https://huggingface.co/openbmb/cpm-bee-2b/resolve/fe5bd724409d528c77851c869bd484edbae30118/config.json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[B,S,5120]</x:v>
      </x:c>
      <x:c r="F480" s="12" t="str">
        <x:v>[B,S,5120]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config=未核验；激活/累加类型未核验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https://huggingface.co/openbmb/cpm-bee-2b/resolve/fe5bd724409d528c77851c869bd484edbae30118/config.json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https://huggingface.co/openbmb/cpm-bee-2b/resolve/fe5bd724409d528c77851c869bd484edbae30118/config.json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[B,S,5120]</x:v>
      </x:c>
      <x:c r="F481" s="12" t="str">
        <x:v>[B,S,4096]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config=未核验；激活/累加类型未核验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https://huggingface.co/openbmb/cpm-bee-2b/resolve/fe5bd724409d528c77851c869bd484edbae30118/config.json</x:v>
      </x:c>
      <x:c r="X481" s="12" t="str">
        <x:v>logical [4096,5120]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https://huggingface.co/openbmb/cpm-bee-2b/resolve/fe5bd724409d528c77851c869bd484edbae30118/config.json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[B,S,4096];[B,S,4096]</x:v>
      </x:c>
      <x:c r="F482" s="12" t="str">
        <x:v>[B,S,4096]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config=未核验；激活/累加类型未核验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https://huggingface.co/openbmb/cpm-bee-2b/resolve/fe5bd724409d528c77851c869bd484edbae30118/config.json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https://huggingface.co/openbmb/cpm-bee-2b/resolve/fe5bd724409d528c77851c869bd484edbae30118/config.json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[B,S,4096]</x:v>
      </x:c>
      <x:c r="F483" s="12" t="str">
        <x:v>[B,S,4096]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config=未核验；激活/累加类型未核验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https://huggingface.co/openbmb/cpm-bee-2b/resolve/fe5bd724409d528c77851c869bd484edbae30118/config.json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https://huggingface.co/openbmb/cpm-bee-2b/resolve/fe5bd724409d528c77851c869bd484edbae30118/config.json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[B,S,4096]</x:v>
      </x:c>
      <x:c r="F484" s="12" t="str">
        <x:v>[B,S,2048]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config=未核验；激活/累加类型未核验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https://huggingface.co/openbmb/cpm-bee-2b/resolve/fe5bd724409d528c77851c869bd484edbae30118/config.json</x:v>
      </x:c>
      <x:c r="X484" s="12" t="str">
        <x:v>logical [2048,4096]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https://huggingface.co/openbmb/cpm-bee-2b/resolve/fe5bd724409d528c77851c869bd484edbae30118/config.json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[B,S,4096]</x:v>
      </x:c>
      <x:c r="F485" s="12" t="str">
        <x:v>[B,S,2048]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config=未核验；激活/累加类型未核验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https://huggingface.co/openbmb/cpm-bee-2b/resolve/fe5bd724409d528c77851c869bd484edbae30118/config.json</x:v>
      </x:c>
      <x:c r="X485" s="12" t="str">
        <x:v>logical [2048,4096]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https://huggingface.co/openbmb/cpm-bee-2b/resolve/fe5bd724409d528c77851c869bd484edbae30118/config.json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[B,S,4096]</x:v>
      </x:c>
      <x:c r="F486" s="12" t="str">
        <x:v>[B,S,2048]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config=未核验；激活/累加类型未核验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https://huggingface.co/openbmb/cpm-bee-2b/resolve/fe5bd724409d528c77851c869bd484edbae30118/config.json</x:v>
      </x:c>
      <x:c r="X486" s="12" t="str">
        <x:v>logical [2048,4096]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https://huggingface.co/openbmb/cpm-bee-2b/resolve/fe5bd724409d528c77851c869bd484edbae30118/config.json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Q:[B,32,S,64]; K,V:[B,32,L_KV,64]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config=未核验；激活/累加类型未核验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https://huggingface.co/openbmb/cpm-bee-2b/resolve/fe5bd724409d528c77851c869bd484edbae30118/config.json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https://huggingface.co/openbmb/cpm-bee-2b/resolve/fe5bd724409d528c77851c869bd484edbae30118/config.json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Q:[B,32,S,64];K,V:[B,32,L_KV,64]</x:v>
      </x:c>
      <x:c r="F488" s="12" t="str">
        <x:v>[B,32,S,64]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config=未核验；激活/累加类型未核验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https://huggingface.co/openbmb/cpm-bee-2b/resolve/fe5bd724409d528c77851c869bd484edbae30118/config.json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https://huggingface.co/openbmb/cpm-bee-2b/resolve/fe5bd724409d528c77851c869bd484edbae30118/config.json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[B,S,2048]</x:v>
      </x:c>
      <x:c r="F489" s="12" t="str">
        <x:v>[B,S,4096]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config=未核验；激活/累加类型未核验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https://huggingface.co/openbmb/cpm-bee-2b/resolve/fe5bd724409d528c77851c869bd484edbae30118/config.json</x:v>
      </x:c>
      <x:c r="X489" s="12" t="str">
        <x:v>logical [4096,2048]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https://huggingface.co/openbmb/cpm-bee-2b/resolve/fe5bd724409d528c77851c869bd484edbae30118/config.json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[B,S,4096];[B,S,4096]</x:v>
      </x:c>
      <x:c r="F490" s="12" t="str">
        <x:v>[B,S,4096]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config=未核验；激活/累加类型未核验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https://huggingface.co/openbmb/cpm-bee-2b/resolve/fe5bd724409d528c77851c869bd484edbae30118/config.json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https://huggingface.co/openbmb/cpm-bee-2b/resolve/fe5bd724409d528c77851c869bd484edbae30118/config.json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[B,S,4096]</x:v>
      </x:c>
      <x:c r="F491" s="12" t="str">
        <x:v>[B,S,4096]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config=未核验；激活/累加类型未核验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https://huggingface.co/openbmb/cpm-bee-2b/resolve/fe5bd724409d528c77851c869bd484edbae30118/config.json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https://huggingface.co/openbmb/cpm-bee-2b/resolve/fe5bd724409d528c77851c869bd484edbae30118/config.json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[B,S,4096]</x:v>
      </x:c>
      <x:c r="F492" s="12" t="str">
        <x:v>[B,S,5120]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config=未核验；激活/累加类型未核验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https://huggingface.co/openbmb/cpm-bee-2b/resolve/fe5bd724409d528c77851c869bd484edbae30118/config.json</x:v>
      </x:c>
      <x:c r="X492" s="12" t="str">
        <x:v>logical [5120,4096]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https://huggingface.co/openbmb/cpm-bee-2b/resolve/fe5bd724409d528c77851c869bd484edbae30118/config.json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[B,S,5120]</x:v>
      </x:c>
      <x:c r="F493" s="12" t="str">
        <x:v>[B,S,5120]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config=未核验；激活/累加类型未核验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https://huggingface.co/openbmb/cpm-bee-2b/resolve/fe5bd724409d528c77851c869bd484edbae30118/config.json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https://huggingface.co/openbmb/cpm-bee-2b/resolve/fe5bd724409d528c77851c869bd484edbae30118/config.json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[B,S,5120]</x:v>
      </x:c>
      <x:c r="F494" s="12" t="str">
        <x:v>[B,S,4096]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config=未核验；激活/累加类型未核验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https://huggingface.co/openbmb/cpm-bee-2b/resolve/fe5bd724409d528c77851c869bd484edbae30118/config.json</x:v>
      </x:c>
      <x:c r="X494" s="12" t="str">
        <x:v>logical [4096,5120]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https://huggingface.co/openbmb/cpm-bee-2b/resolve/fe5bd724409d528c77851c869bd484edbae30118/config.json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[B,S,4096];[B,S,4096]</x:v>
      </x:c>
      <x:c r="F495" s="12" t="str">
        <x:v>[B,S,4096]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config=未核验；激活/累加类型未核验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https://huggingface.co/openbmb/cpm-bee-2b/resolve/fe5bd724409d528c77851c869bd484edbae30118/config.json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https://huggingface.co/openbmb/cpm-bee-2b/resolve/fe5bd724409d528c77851c869bd484edbae30118/config.json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[B,S,4096]</x:v>
      </x:c>
      <x:c r="F496" s="12" t="str">
        <x:v>[B,S,4096]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config=未核验；激活/累加类型未核验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https://huggingface.co/openbmb/cpm-bee-2b/resolve/fe5bd724409d528c77851c869bd484edbae30118/config.json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https://huggingface.co/openbmb/cpm-bee-2b/resolve/fe5bd724409d528c77851c869bd484edbae30118/config.json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[B,S,4096]</x:v>
      </x:c>
      <x:c r="F497" s="12" t="str">
        <x:v>[B,S,2048]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config=未核验；激活/累加类型未核验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https://huggingface.co/openbmb/cpm-bee-2b/resolve/fe5bd724409d528c77851c869bd484edbae30118/config.json</x:v>
      </x:c>
      <x:c r="X497" s="12" t="str">
        <x:v>logical [2048,4096]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https://huggingface.co/openbmb/cpm-bee-2b/resolve/fe5bd724409d528c77851c869bd484edbae30118/config.json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[B,S,4096]</x:v>
      </x:c>
      <x:c r="F498" s="12" t="str">
        <x:v>[B,S,2048]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config=未核验；激活/累加类型未核验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https://huggingface.co/openbmb/cpm-bee-2b/resolve/fe5bd724409d528c77851c869bd484edbae30118/config.json</x:v>
      </x:c>
      <x:c r="X498" s="12" t="str">
        <x:v>logical [2048,4096]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https://huggingface.co/openbmb/cpm-bee-2b/resolve/fe5bd724409d528c77851c869bd484edbae30118/config.json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[B,S,4096]</x:v>
      </x:c>
      <x:c r="F499" s="12" t="str">
        <x:v>[B,S,2048]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config=未核验；激活/累加类型未核验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https://huggingface.co/openbmb/cpm-bee-2b/resolve/fe5bd724409d528c77851c869bd484edbae30118/config.json</x:v>
      </x:c>
      <x:c r="X499" s="12" t="str">
        <x:v>logical [2048,4096]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https://huggingface.co/openbmb/cpm-bee-2b/resolve/fe5bd724409d528c77851c869bd484edbae30118/config.json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Q:[B,32,S,64]; K,V:[B,32,L_KV,64]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config=未核验；激活/累加类型未核验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https://huggingface.co/openbmb/cpm-bee-2b/resolve/fe5bd724409d528c77851c869bd484edbae30118/config.json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https://huggingface.co/openbmb/cpm-bee-2b/resolve/fe5bd724409d528c77851c869bd484edbae30118/config.json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Q:[B,32,S,64];K,V:[B,32,L_KV,64]</x:v>
      </x:c>
      <x:c r="F501" s="12" t="str">
        <x:v>[B,32,S,64]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config=未核验；激活/累加类型未核验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https://huggingface.co/openbmb/cpm-bee-2b/resolve/fe5bd724409d528c77851c869bd484edbae30118/config.json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https://huggingface.co/openbmb/cpm-bee-2b/resolve/fe5bd724409d528c77851c869bd484edbae30118/config.json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[B,S,2048]</x:v>
      </x:c>
      <x:c r="F502" s="12" t="str">
        <x:v>[B,S,4096]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config=未核验；激活/累加类型未核验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https://huggingface.co/openbmb/cpm-bee-2b/resolve/fe5bd724409d528c77851c869bd484edbae30118/config.json</x:v>
      </x:c>
      <x:c r="X502" s="12" t="str">
        <x:v>logical [4096,2048]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https://huggingface.co/openbmb/cpm-bee-2b/resolve/fe5bd724409d528c77851c869bd484edbae30118/config.json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[B,S,4096];[B,S,4096]</x:v>
      </x:c>
      <x:c r="F503" s="12" t="str">
        <x:v>[B,S,4096]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config=未核验；激活/累加类型未核验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https://huggingface.co/openbmb/cpm-bee-2b/resolve/fe5bd724409d528c77851c869bd484edbae30118/config.json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https://huggingface.co/openbmb/cpm-bee-2b/resolve/fe5bd724409d528c77851c869bd484edbae30118/config.json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[B,S,4096]</x:v>
      </x:c>
      <x:c r="F504" s="12" t="str">
        <x:v>[B,S,4096]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config=未核验；激活/累加类型未核验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https://huggingface.co/openbmb/cpm-bee-2b/resolve/fe5bd724409d528c77851c869bd484edbae30118/config.json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https://huggingface.co/openbmb/cpm-bee-2b/resolve/fe5bd724409d528c77851c869bd484edbae30118/config.json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[B,S,4096]</x:v>
      </x:c>
      <x:c r="F505" s="12" t="str">
        <x:v>[B,S,5120]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config=未核验；激活/累加类型未核验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https://huggingface.co/openbmb/cpm-bee-2b/resolve/fe5bd724409d528c77851c869bd484edbae30118/config.json</x:v>
      </x:c>
      <x:c r="X505" s="12" t="str">
        <x:v>logical [5120,4096]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https://huggingface.co/openbmb/cpm-bee-2b/resolve/fe5bd724409d528c77851c869bd484edbae30118/config.json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[B,S,5120]</x:v>
      </x:c>
      <x:c r="F506" s="12" t="str">
        <x:v>[B,S,5120]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config=未核验；激活/累加类型未核验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https://huggingface.co/openbmb/cpm-bee-2b/resolve/fe5bd724409d528c77851c869bd484edbae30118/config.json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https://huggingface.co/openbmb/cpm-bee-2b/resolve/fe5bd724409d528c77851c869bd484edbae30118/config.json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[B,S,5120]</x:v>
      </x:c>
      <x:c r="F507" s="12" t="str">
        <x:v>[B,S,4096]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config=未核验；激活/累加类型未核验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https://huggingface.co/openbmb/cpm-bee-2b/resolve/fe5bd724409d528c77851c869bd484edbae30118/config.json</x:v>
      </x:c>
      <x:c r="X507" s="12" t="str">
        <x:v>logical [4096,5120]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https://huggingface.co/openbmb/cpm-bee-2b/resolve/fe5bd724409d528c77851c869bd484edbae30118/config.json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[B,S,4096];[B,S,4096]</x:v>
      </x:c>
      <x:c r="F508" s="12" t="str">
        <x:v>[B,S,4096]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config=未核验；激活/累加类型未核验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https://huggingface.co/openbmb/cpm-bee-2b/resolve/fe5bd724409d528c77851c869bd484edbae30118/config.json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https://huggingface.co/openbmb/cpm-bee-2b/resolve/fe5bd724409d528c77851c869bd484edbae30118/config.json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[B,S,4096]</x:v>
      </x:c>
      <x:c r="F509" s="12" t="str">
        <x:v>[B,S,4096]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config=未核验；激活/累加类型未核验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https://huggingface.co/openbmb/cpm-bee-2b/resolve/fe5bd724409d528c77851c869bd484edbae30118/config.json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https://huggingface.co/openbmb/cpm-bee-2b/resolve/fe5bd724409d528c77851c869bd484edbae30118/config.json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[B,S,4096]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config=未核验；激活/累加类型未核验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https://huggingface.co/openbmb/cpm-bee-2b/resolve/fe5bd724409d528c77851c869bd484edbae30118/config.json</x:v>
      </x:c>
      <x:c r="X510" s="12" t="str">
        <x:v>logical [2048,4096]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https://huggingface.co/openbmb/cpm-bee-2b/resolve/fe5bd724409d528c77851c869bd484edbae30118/config.json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[B,S,4096]</x:v>
      </x:c>
      <x:c r="F511" s="12" t="str">
        <x:v>[B,S,2048]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config=未核验；激活/累加类型未核验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https://huggingface.co/openbmb/cpm-bee-2b/resolve/fe5bd724409d528c77851c869bd484edbae30118/config.json</x:v>
      </x:c>
      <x:c r="X511" s="12" t="str">
        <x:v>logical [2048,4096]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https://huggingface.co/openbmb/cpm-bee-2b/resolve/fe5bd724409d528c77851c869bd484edbae30118/config.json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[B,S,4096]</x:v>
      </x:c>
      <x:c r="F512" s="12" t="str">
        <x:v>[B,S,2048]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config=未核验；激活/累加类型未核验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https://huggingface.co/openbmb/cpm-bee-2b/resolve/fe5bd724409d528c77851c869bd484edbae30118/config.json</x:v>
      </x:c>
      <x:c r="X512" s="12" t="str">
        <x:v>logical [2048,4096]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https://huggingface.co/openbmb/cpm-bee-2b/resolve/fe5bd724409d528c77851c869bd484edbae30118/config.json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Q:[B,32,S,64]; K,V:[B,32,L_KV,64]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config=未核验；激活/累加类型未核验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https://huggingface.co/openbmb/cpm-bee-2b/resolve/fe5bd724409d528c77851c869bd484edbae30118/config.json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https://huggingface.co/openbmb/cpm-bee-2b/resolve/fe5bd724409d528c77851c869bd484edbae30118/config.json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Q:[B,32,S,64];K,V:[B,32,L_KV,64]</x:v>
      </x:c>
      <x:c r="F514" s="12" t="str">
        <x:v>[B,32,S,64]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config=未核验；激活/累加类型未核验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https://huggingface.co/openbmb/cpm-bee-2b/resolve/fe5bd724409d528c77851c869bd484edbae30118/config.json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https://huggingface.co/openbmb/cpm-bee-2b/resolve/fe5bd724409d528c77851c869bd484edbae30118/config.json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[B,S,2048]</x:v>
      </x:c>
      <x:c r="F515" s="12" t="str">
        <x:v>[B,S,4096]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config=未核验；激活/累加类型未核验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https://huggingface.co/openbmb/cpm-bee-2b/resolve/fe5bd724409d528c77851c869bd484edbae30118/config.json</x:v>
      </x:c>
      <x:c r="X515" s="12" t="str">
        <x:v>logical [4096,2048]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https://huggingface.co/openbmb/cpm-bee-2b/resolve/fe5bd724409d528c77851c869bd484edbae30118/config.json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[B,S,4096];[B,S,4096]</x:v>
      </x:c>
      <x:c r="F516" s="12" t="str">
        <x:v>[B,S,4096]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config=未核验；激活/累加类型未核验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https://huggingface.co/openbmb/cpm-bee-2b/resolve/fe5bd724409d528c77851c869bd484edbae30118/config.json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https://huggingface.co/openbmb/cpm-bee-2b/resolve/fe5bd724409d528c77851c869bd484edbae30118/config.json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[B,S,4096]</x:v>
      </x:c>
      <x:c r="F517" s="12" t="str">
        <x:v>[B,S,4096]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config=未核验；激活/累加类型未核验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https://huggingface.co/openbmb/cpm-bee-2b/resolve/fe5bd724409d528c77851c869bd484edbae30118/config.json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https://huggingface.co/openbmb/cpm-bee-2b/resolve/fe5bd724409d528c77851c869bd484edbae30118/config.json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[B,S,4096]</x:v>
      </x:c>
      <x:c r="F518" s="12" t="str">
        <x:v>[B,S,5120]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config=未核验；激活/累加类型未核验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https://huggingface.co/openbmb/cpm-bee-2b/resolve/fe5bd724409d528c77851c869bd484edbae30118/config.json</x:v>
      </x:c>
      <x:c r="X518" s="12" t="str">
        <x:v>logical [5120,4096]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https://huggingface.co/openbmb/cpm-bee-2b/resolve/fe5bd724409d528c77851c869bd484edbae30118/config.json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[B,S,5120]</x:v>
      </x:c>
      <x:c r="F519" s="12" t="str">
        <x:v>[B,S,5120]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config=未核验；激活/累加类型未核验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https://huggingface.co/openbmb/cpm-bee-2b/resolve/fe5bd724409d528c77851c869bd484edbae30118/config.json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https://huggingface.co/openbmb/cpm-bee-2b/resolve/fe5bd724409d528c77851c869bd484edbae30118/config.json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[B,S,5120]</x:v>
      </x:c>
      <x:c r="F520" s="12" t="str">
        <x:v>[B,S,4096]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config=未核验；激活/累加类型未核验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https://huggingface.co/openbmb/cpm-bee-2b/resolve/fe5bd724409d528c77851c869bd484edbae30118/config.json</x:v>
      </x:c>
      <x:c r="X520" s="12" t="str">
        <x:v>logical [4096,5120]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https://huggingface.co/openbmb/cpm-bee-2b/resolve/fe5bd724409d528c77851c869bd484edbae30118/config.json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[B,S,4096];[B,S,4096]</x:v>
      </x:c>
      <x:c r="F521" s="12" t="str">
        <x:v>[B,S,4096]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config=未核验；激活/累加类型未核验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https://huggingface.co/openbmb/cpm-bee-2b/resolve/fe5bd724409d528c77851c869bd484edbae30118/config.json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https://huggingface.co/openbmb/cpm-bee-2b/resolve/fe5bd724409d528c77851c869bd484edbae30118/config.json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[B,S,4096]</x:v>
      </x:c>
      <x:c r="F522" s="12" t="str">
        <x:v>[B,S,4096]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config=未核验；激活/累加类型未核验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https://huggingface.co/openbmb/cpm-bee-2b/resolve/fe5bd724409d528c77851c869bd484edbae30118/config.json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https://huggingface.co/openbmb/cpm-bee-2b/resolve/fe5bd724409d528c77851c869bd484edbae30118/config.json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[B,S,4096]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config=未核验；激活/累加类型未核验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https://huggingface.co/openbmb/cpm-bee-2b/resolve/fe5bd724409d528c77851c869bd484edbae30118/config.json</x:v>
      </x:c>
      <x:c r="X523" s="12" t="str">
        <x:v>logical [2048,4096]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https://huggingface.co/openbmb/cpm-bee-2b/resolve/fe5bd724409d528c77851c869bd484edbae30118/config.json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[B,S,4096]</x:v>
      </x:c>
      <x:c r="F524" s="12" t="str">
        <x:v>[B,S,2048]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config=未核验；激活/累加类型未核验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https://huggingface.co/openbmb/cpm-bee-2b/resolve/fe5bd724409d528c77851c869bd484edbae30118/config.json</x:v>
      </x:c>
      <x:c r="X524" s="12" t="str">
        <x:v>logical [2048,4096]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https://huggingface.co/openbmb/cpm-bee-2b/resolve/fe5bd724409d528c77851c869bd484edbae30118/config.json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[B,S,4096]</x:v>
      </x:c>
      <x:c r="F525" s="12" t="str">
        <x:v>[B,S,2048]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config=未核验；激活/累加类型未核验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https://huggingface.co/openbmb/cpm-bee-2b/resolve/fe5bd724409d528c77851c869bd484edbae30118/config.json</x:v>
      </x:c>
      <x:c r="X525" s="12" t="str">
        <x:v>logical [2048,4096]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https://huggingface.co/openbmb/cpm-bee-2b/resolve/fe5bd724409d528c77851c869bd484edbae30118/config.json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Q:[B,32,S,64]; K,V:[B,32,L_KV,64]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config=未核验；激活/累加类型未核验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https://huggingface.co/openbmb/cpm-bee-2b/resolve/fe5bd724409d528c77851c869bd484edbae30118/config.json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https://huggingface.co/openbmb/cpm-bee-2b/resolve/fe5bd724409d528c77851c869bd484edbae30118/config.json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Q:[B,32,S,64];K,V:[B,32,L_KV,64]</x:v>
      </x:c>
      <x:c r="F527" s="12" t="str">
        <x:v>[B,32,S,64]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config=未核验；激活/累加类型未核验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https://huggingface.co/openbmb/cpm-bee-2b/resolve/fe5bd724409d528c77851c869bd484edbae30118/config.json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https://huggingface.co/openbmb/cpm-bee-2b/resolve/fe5bd724409d528c77851c869bd484edbae30118/config.json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[B,S,2048]</x:v>
      </x:c>
      <x:c r="F528" s="12" t="str">
        <x:v>[B,S,4096]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config=未核验；激活/累加类型未核验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https://huggingface.co/openbmb/cpm-bee-2b/resolve/fe5bd724409d528c77851c869bd484edbae30118/config.json</x:v>
      </x:c>
      <x:c r="X528" s="12" t="str">
        <x:v>logical [4096,2048]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https://huggingface.co/openbmb/cpm-bee-2b/resolve/fe5bd724409d528c77851c869bd484edbae30118/config.json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[B,S,4096];[B,S,4096]</x:v>
      </x:c>
      <x:c r="F529" s="12" t="str">
        <x:v>[B,S,4096]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config=未核验；激活/累加类型未核验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https://huggingface.co/openbmb/cpm-bee-2b/resolve/fe5bd724409d528c77851c869bd484edbae30118/config.json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https://huggingface.co/openbmb/cpm-bee-2b/resolve/fe5bd724409d528c77851c869bd484edbae30118/config.json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[B,S,4096]</x:v>
      </x:c>
      <x:c r="F530" s="12" t="str">
        <x:v>[B,S,4096]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config=未核验；激活/累加类型未核验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https://huggingface.co/openbmb/cpm-bee-2b/resolve/fe5bd724409d528c77851c869bd484edbae30118/config.json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https://huggingface.co/openbmb/cpm-bee-2b/resolve/fe5bd724409d528c77851c869bd484edbae30118/config.json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[B,S,4096]</x:v>
      </x:c>
      <x:c r="F531" s="12" t="str">
        <x:v>[B,S,5120]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config=未核验；激活/累加类型未核验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https://huggingface.co/openbmb/cpm-bee-2b/resolve/fe5bd724409d528c77851c869bd484edbae30118/config.json</x:v>
      </x:c>
      <x:c r="X531" s="12" t="str">
        <x:v>logical [5120,4096]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https://huggingface.co/openbmb/cpm-bee-2b/resolve/fe5bd724409d528c77851c869bd484edbae30118/config.json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[B,S,5120]</x:v>
      </x:c>
      <x:c r="F532" s="12" t="str">
        <x:v>[B,S,5120]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config=未核验；激活/累加类型未核验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https://huggingface.co/openbmb/cpm-bee-2b/resolve/fe5bd724409d528c77851c869bd484edbae30118/config.json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https://huggingface.co/openbmb/cpm-bee-2b/resolve/fe5bd724409d528c77851c869bd484edbae30118/config.json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[B,S,5120]</x:v>
      </x:c>
      <x:c r="F533" s="12" t="str">
        <x:v>[B,S,4096]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config=未核验；激活/累加类型未核验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https://huggingface.co/openbmb/cpm-bee-2b/resolve/fe5bd724409d528c77851c869bd484edbae30118/config.json</x:v>
      </x:c>
      <x:c r="X533" s="12" t="str">
        <x:v>logical [4096,5120]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https://huggingface.co/openbmb/cpm-bee-2b/resolve/fe5bd724409d528c77851c869bd484edbae30118/config.json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[B,S,4096];[B,S,4096]</x:v>
      </x:c>
      <x:c r="F534" s="12" t="str">
        <x:v>[B,S,4096]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config=未核验；激活/累加类型未核验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https://huggingface.co/openbmb/cpm-bee-2b/resolve/fe5bd724409d528c77851c869bd484edbae30118/config.json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https://huggingface.co/openbmb/cpm-bee-2b/resolve/fe5bd724409d528c77851c869bd484edbae30118/config.json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[B,S,4096]</x:v>
      </x:c>
      <x:c r="F535" s="12" t="str">
        <x:v>[B,S,4096]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config=未核验；激活/累加类型未核验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https://huggingface.co/openbmb/cpm-bee-2b/resolve/fe5bd724409d528c77851c869bd484edbae30118/config.json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https://huggingface.co/openbmb/cpm-bee-2b/resolve/fe5bd724409d528c77851c869bd484edbae30118/config.json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[B,S,4096]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config=未核验；激活/累加类型未核验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https://huggingface.co/openbmb/cpm-bee-2b/resolve/fe5bd724409d528c77851c869bd484edbae30118/config.json</x:v>
      </x:c>
      <x:c r="X536" s="12" t="str">
        <x:v>logical [2048,4096]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https://huggingface.co/openbmb/cpm-bee-2b/resolve/fe5bd724409d528c77851c869bd484edbae30118/config.json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[B,S,4096]</x:v>
      </x:c>
      <x:c r="F537" s="12" t="str">
        <x:v>[B,S,2048]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config=未核验；激活/累加类型未核验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https://huggingface.co/openbmb/cpm-bee-2b/resolve/fe5bd724409d528c77851c869bd484edbae30118/config.json</x:v>
      </x:c>
      <x:c r="X537" s="12" t="str">
        <x:v>logical [2048,4096]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https://huggingface.co/openbmb/cpm-bee-2b/resolve/fe5bd724409d528c77851c869bd484edbae30118/config.json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[B,S,4096]</x:v>
      </x:c>
      <x:c r="F538" s="12" t="str">
        <x:v>[B,S,2048]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config=未核验；激活/累加类型未核验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https://huggingface.co/openbmb/cpm-bee-2b/resolve/fe5bd724409d528c77851c869bd484edbae30118/config.json</x:v>
      </x:c>
      <x:c r="X538" s="12" t="str">
        <x:v>logical [2048,4096]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https://huggingface.co/openbmb/cpm-bee-2b/resolve/fe5bd724409d528c77851c869bd484edbae30118/config.json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Q:[B,32,S,64]; K,V:[B,32,L_KV,64]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config=未核验；激活/累加类型未核验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https://huggingface.co/openbmb/cpm-bee-2b/resolve/fe5bd724409d528c77851c869bd484edbae30118/config.json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https://huggingface.co/openbmb/cpm-bee-2b/resolve/fe5bd724409d528c77851c869bd484edbae30118/config.json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Q:[B,32,S,64];K,V:[B,32,L_KV,64]</x:v>
      </x:c>
      <x:c r="F540" s="12" t="str">
        <x:v>[B,32,S,64]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config=未核验；激活/累加类型未核验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https://huggingface.co/openbmb/cpm-bee-2b/resolve/fe5bd724409d528c77851c869bd484edbae30118/config.json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https://huggingface.co/openbmb/cpm-bee-2b/resolve/fe5bd724409d528c77851c869bd484edbae30118/config.json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[B,S,2048]</x:v>
      </x:c>
      <x:c r="F541" s="12" t="str">
        <x:v>[B,S,4096]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config=未核验；激活/累加类型未核验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https://huggingface.co/openbmb/cpm-bee-2b/resolve/fe5bd724409d528c77851c869bd484edbae30118/config.json</x:v>
      </x:c>
      <x:c r="X541" s="12" t="str">
        <x:v>logical [4096,2048]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https://huggingface.co/openbmb/cpm-bee-2b/resolve/fe5bd724409d528c77851c869bd484edbae30118/config.json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[B,S,4096];[B,S,4096]</x:v>
      </x:c>
      <x:c r="F542" s="12" t="str">
        <x:v>[B,S,4096]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config=未核验；激活/累加类型未核验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https://huggingface.co/openbmb/cpm-bee-2b/resolve/fe5bd724409d528c77851c869bd484edbae30118/config.json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https://huggingface.co/openbmb/cpm-bee-2b/resolve/fe5bd724409d528c77851c869bd484edbae30118/config.json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[B,S,4096]</x:v>
      </x:c>
      <x:c r="F543" s="12" t="str">
        <x:v>[B,S,4096]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config=未核验；激活/累加类型未核验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https://huggingface.co/openbmb/cpm-bee-2b/resolve/fe5bd724409d528c77851c869bd484edbae30118/config.json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https://huggingface.co/openbmb/cpm-bee-2b/resolve/fe5bd724409d528c77851c869bd484edbae30118/config.json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[B,S,4096]</x:v>
      </x:c>
      <x:c r="F544" s="12" t="str">
        <x:v>[B,S,5120]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config=未核验；激活/累加类型未核验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https://huggingface.co/openbmb/cpm-bee-2b/resolve/fe5bd724409d528c77851c869bd484edbae30118/config.json</x:v>
      </x:c>
      <x:c r="X544" s="12" t="str">
        <x:v>logical [5120,4096]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https://huggingface.co/openbmb/cpm-bee-2b/resolve/fe5bd724409d528c77851c869bd484edbae30118/config.json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[B,S,5120]</x:v>
      </x:c>
      <x:c r="F545" s="12" t="str">
        <x:v>[B,S,5120]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config=未核验；激活/累加类型未核验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https://huggingface.co/openbmb/cpm-bee-2b/resolve/fe5bd724409d528c77851c869bd484edbae30118/config.json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https://huggingface.co/openbmb/cpm-bee-2b/resolve/fe5bd724409d528c77851c869bd484edbae30118/config.json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[B,S,5120]</x:v>
      </x:c>
      <x:c r="F546" s="12" t="str">
        <x:v>[B,S,4096]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config=未核验；激活/累加类型未核验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https://huggingface.co/openbmb/cpm-bee-2b/resolve/fe5bd724409d528c77851c869bd484edbae30118/config.json</x:v>
      </x:c>
      <x:c r="X546" s="12" t="str">
        <x:v>logical [4096,5120]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https://huggingface.co/openbmb/cpm-bee-2b/resolve/fe5bd724409d528c77851c869bd484edbae30118/config.json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[B,S,4096];[B,S,4096]</x:v>
      </x:c>
      <x:c r="F547" s="12" t="str">
        <x:v>[B,S,4096]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config=未核验；激活/累加类型未核验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https://huggingface.co/openbmb/cpm-bee-2b/resolve/fe5bd724409d528c77851c869bd484edbae30118/config.json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https://huggingface.co/openbmb/cpm-bee-2b/resolve/fe5bd724409d528c77851c869bd484edbae30118/config.json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[B,S,4096]</x:v>
      </x:c>
      <x:c r="F548" s="12" t="str">
        <x:v>[B,S,4096]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config=未核验；激活/累加类型未核验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https://huggingface.co/openbmb/cpm-bee-2b/resolve/fe5bd724409d528c77851c869bd484edbae30118/config.json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https://huggingface.co/openbmb/cpm-bee-2b/resolve/fe5bd724409d528c77851c869bd484edbae30118/config.json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[B,S,4096]</x:v>
      </x:c>
      <x:c r="F549" s="12" t="str">
        <x:v>[B,S,2048]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config=未核验；激活/累加类型未核验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https://huggingface.co/openbmb/cpm-bee-2b/resolve/fe5bd724409d528c77851c869bd484edbae30118/config.json</x:v>
      </x:c>
      <x:c r="X549" s="12" t="str">
        <x:v>logical [2048,4096]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https://huggingface.co/openbmb/cpm-bee-2b/resolve/fe5bd724409d528c77851c869bd484edbae30118/config.json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[B,S,4096]</x:v>
      </x:c>
      <x:c r="F550" s="12" t="str">
        <x:v>[B,S,2048]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config=未核验；激活/累加类型未核验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https://huggingface.co/openbmb/cpm-bee-2b/resolve/fe5bd724409d528c77851c869bd484edbae30118/config.json</x:v>
      </x:c>
      <x:c r="X550" s="12" t="str">
        <x:v>logical [2048,4096]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https://huggingface.co/openbmb/cpm-bee-2b/resolve/fe5bd724409d528c77851c869bd484edbae30118/config.json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[B,S,4096]</x:v>
      </x:c>
      <x:c r="F551" s="12" t="str">
        <x:v>[B,S,2048]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config=未核验；激活/累加类型未核验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https://huggingface.co/openbmb/cpm-bee-2b/resolve/fe5bd724409d528c77851c869bd484edbae30118/config.json</x:v>
      </x:c>
      <x:c r="X551" s="12" t="str">
        <x:v>logical [2048,4096]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https://huggingface.co/openbmb/cpm-bee-2b/resolve/fe5bd724409d528c77851c869bd484edbae30118/config.json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Q:[B,32,S,64]; K,V:[B,32,L_KV,64]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config=未核验；激活/累加类型未核验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https://huggingface.co/openbmb/cpm-bee-2b/resolve/fe5bd724409d528c77851c869bd484edbae30118/config.json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https://huggingface.co/openbmb/cpm-bee-2b/resolve/fe5bd724409d528c77851c869bd484edbae30118/config.json</x:v>
      </x:c>
      <x:c r="AC552" s="12" t="str">
        <x:v>文本decode/verify；B[1,16],S[1,8]；TP=1逻辑参考；</x:v>
      </x:c>
      <x:c r="AD552" s="12" t="str">
        <x:v>文本decode/verify；B[1,16],S[1,8]；TP=1逻辑参考；位置编码与物理layout需实现核验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Q:[B,32,S,64];K,V:[B,32,L_KV,64]</x:v>
      </x:c>
      <x:c r="F553" s="12" t="str">
        <x:v>[B,32,S,64]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config=未核验；激活/累加类型未核验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https://huggingface.co/openbmb/cpm-bee-2b/resolve/fe5bd724409d528c77851c869bd484edbae30118/config.json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https://huggingface.co/openbmb/cpm-bee-2b/resolve/fe5bd724409d528c77851c869bd484edbae30118/config.json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[B,S,2048]</x:v>
      </x:c>
      <x:c r="F554" s="12" t="str">
        <x:v>[B,S,4096]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config=未核验；激活/累加类型未核验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https://huggingface.co/openbmb/cpm-bee-2b/resolve/fe5bd724409d528c77851c869bd484edbae30118/config.json</x:v>
      </x:c>
      <x:c r="X554" s="12" t="str">
        <x:v>logical [4096,2048]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https://huggingface.co/openbmb/cpm-bee-2b/resolve/fe5bd724409d528c77851c869bd484edbae30118/config.json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[B,S,4096];[B,S,4096]</x:v>
      </x:c>
      <x:c r="F555" s="12" t="str">
        <x:v>[B,S,4096]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config=未核验；激活/累加类型未核验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https://huggingface.co/openbmb/cpm-bee-2b/resolve/fe5bd724409d528c77851c869bd484edbae30118/config.json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https://huggingface.co/openbmb/cpm-bee-2b/resolve/fe5bd724409d528c77851c869bd484edbae30118/config.json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[B,S,4096]</x:v>
      </x:c>
      <x:c r="F556" s="12" t="str">
        <x:v>[B,S,4096]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config=未核验；激活/累加类型未核验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https://huggingface.co/openbmb/cpm-bee-2b/resolve/fe5bd724409d528c77851c869bd484edbae30118/config.json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https://huggingface.co/openbmb/cpm-bee-2b/resolve/fe5bd724409d528c77851c869bd484edbae30118/config.json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[B,S,4096]</x:v>
      </x:c>
      <x:c r="F557" s="12" t="str">
        <x:v>[B,S,5120]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config=未核验；激活/累加类型未核验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https://huggingface.co/openbmb/cpm-bee-2b/resolve/fe5bd724409d528c77851c869bd484edbae30118/config.json</x:v>
      </x:c>
      <x:c r="X557" s="12" t="str">
        <x:v>logical [5120,4096]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https://huggingface.co/openbmb/cpm-bee-2b/resolve/fe5bd724409d528c77851c869bd484edbae30118/config.json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[B,S,5120]</x:v>
      </x:c>
      <x:c r="F558" s="12" t="str">
        <x:v>[B,S,5120]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config=未核验；激活/累加类型未核验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https://huggingface.co/openbmb/cpm-bee-2b/resolve/fe5bd724409d528c77851c869bd484edbae30118/config.json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https://huggingface.co/openbmb/cpm-bee-2b/resolve/fe5bd724409d528c77851c869bd484edbae30118/config.json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[B,S,5120]</x:v>
      </x:c>
      <x:c r="F559" s="12" t="str">
        <x:v>[B,S,4096]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config=未核验；激活/累加类型未核验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https://huggingface.co/openbmb/cpm-bee-2b/resolve/fe5bd724409d528c77851c869bd484edbae30118/config.json</x:v>
      </x:c>
      <x:c r="X559" s="12" t="str">
        <x:v>logical [4096,5120]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https://huggingface.co/openbmb/cpm-bee-2b/resolve/fe5bd724409d528c77851c869bd484edbae30118/config.json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[B,S,4096];[B,S,4096]</x:v>
      </x:c>
      <x:c r="F560" s="12" t="str">
        <x:v>[B,S,4096]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config=未核验；激活/累加类型未核验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https://huggingface.co/openbmb/cpm-bee-2b/resolve/fe5bd724409d528c77851c869bd484edbae30118/config.json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https://huggingface.co/openbmb/cpm-bee-2b/resolve/fe5bd724409d528c77851c869bd484edbae30118/config.json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[B,S,4096]</x:v>
      </x:c>
      <x:c r="F561" s="12" t="str">
        <x:v>[B,S,4096]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config=未核验；激活/累加类型未核验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https://huggingface.co/openbmb/cpm-bee-2b/resolve/fe5bd724409d528c77851c869bd484edbae30118/config.json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https://huggingface.co/openbmb/cpm-bee-2b/resolve/fe5bd724409d528c77851c869bd484edbae30118/config.json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[B,S,4096]</x:v>
      </x:c>
      <x:c r="F562" s="12" t="str">
        <x:v>[B,S,2048]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config=未核验；激活/累加类型未核验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https://huggingface.co/openbmb/cpm-bee-2b/resolve/fe5bd724409d528c77851c869bd484edbae30118/config.json</x:v>
      </x:c>
      <x:c r="X562" s="12" t="str">
        <x:v>logical [2048,4096]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https://huggingface.co/openbmb/cpm-bee-2b/resolve/fe5bd724409d528c77851c869bd484edbae30118/config.json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[B,S,4096]</x:v>
      </x:c>
      <x:c r="F563" s="12" t="str">
        <x:v>[B,S,2048]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config=未核验；激活/累加类型未核验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https://huggingface.co/openbmb/cpm-bee-2b/resolve/fe5bd724409d528c77851c869bd484edbae30118/config.json</x:v>
      </x:c>
      <x:c r="X563" s="12" t="str">
        <x:v>logical [2048,4096]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https://huggingface.co/openbmb/cpm-bee-2b/resolve/fe5bd724409d528c77851c869bd484edbae30118/config.json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[B,S,4096]</x:v>
      </x:c>
      <x:c r="F564" s="12" t="str">
        <x:v>[B,S,2048]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config=未核验；激活/累加类型未核验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https://huggingface.co/openbmb/cpm-bee-2b/resolve/fe5bd724409d528c77851c869bd484edbae30118/config.json</x:v>
      </x:c>
      <x:c r="X564" s="12" t="str">
        <x:v>logical [2048,4096]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https://huggingface.co/openbmb/cpm-bee-2b/resolve/fe5bd724409d528c77851c869bd484edbae30118/config.json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Q:[B,32,S,64]; K,V:[B,32,L_KV,64]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config=未核验；激活/累加类型未核验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https://huggingface.co/openbmb/cpm-bee-2b/resolve/fe5bd724409d528c77851c869bd484edbae30118/config.json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https://huggingface.co/openbmb/cpm-bee-2b/resolve/fe5bd724409d528c77851c869bd484edbae30118/config.json</x:v>
      </x:c>
      <x:c r="AC565" s="12" t="str">
        <x:v>文本decode/verify；B[1,16],S[1,8]；TP=1逻辑参考；</x:v>
      </x:c>
      <x:c r="AD565" s="12" t="str">
        <x:v>文本decode/verify；B[1,16],S[1,8]；TP=1逻辑参考；位置编码与物理layout需实现核验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Q:[B,32,S,64];K,V:[B,32,L_KV,64]</x:v>
      </x:c>
      <x:c r="F566" s="12" t="str">
        <x:v>[B,32,S,64]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config=未核验；激活/累加类型未核验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https://huggingface.co/openbmb/cpm-bee-2b/resolve/fe5bd724409d528c77851c869bd484edbae30118/config.json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https://huggingface.co/openbmb/cpm-bee-2b/resolve/fe5bd724409d528c77851c869bd484edbae30118/config.json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[B,S,2048]</x:v>
      </x:c>
      <x:c r="F567" s="12" t="str">
        <x:v>[B,S,4096]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config=未核验；激活/累加类型未核验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https://huggingface.co/openbmb/cpm-bee-2b/resolve/fe5bd724409d528c77851c869bd484edbae30118/config.json</x:v>
      </x:c>
      <x:c r="X567" s="12" t="str">
        <x:v>logical [4096,2048]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https://huggingface.co/openbmb/cpm-bee-2b/resolve/fe5bd724409d528c77851c869bd484edbae30118/config.json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[B,S,4096];[B,S,4096]</x:v>
      </x:c>
      <x:c r="F568" s="12" t="str">
        <x:v>[B,S,4096]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config=未核验；激活/累加类型未核验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https://huggingface.co/openbmb/cpm-bee-2b/resolve/fe5bd724409d528c77851c869bd484edbae30118/config.json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https://huggingface.co/openbmb/cpm-bee-2b/resolve/fe5bd724409d528c77851c869bd484edbae30118/config.json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[B,S,4096]</x:v>
      </x:c>
      <x:c r="F569" s="12" t="str">
        <x:v>[B,S,4096]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config=未核验；激活/累加类型未核验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https://huggingface.co/openbmb/cpm-bee-2b/resolve/fe5bd724409d528c77851c869bd484edbae30118/config.json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https://huggingface.co/openbmb/cpm-bee-2b/resolve/fe5bd724409d528c77851c869bd484edbae30118/config.json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[B,S,4096]</x:v>
      </x:c>
      <x:c r="F570" s="12" t="str">
        <x:v>[B,S,5120]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config=未核验；激活/累加类型未核验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https://huggingface.co/openbmb/cpm-bee-2b/resolve/fe5bd724409d528c77851c869bd484edbae30118/config.json</x:v>
      </x:c>
      <x:c r="X570" s="12" t="str">
        <x:v>logical [5120,4096]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https://huggingface.co/openbmb/cpm-bee-2b/resolve/fe5bd724409d528c77851c869bd484edbae30118/config.json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[B,S,5120]</x:v>
      </x:c>
      <x:c r="F571" s="12" t="str">
        <x:v>[B,S,5120]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config=未核验；激活/累加类型未核验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https://huggingface.co/openbmb/cpm-bee-2b/resolve/fe5bd724409d528c77851c869bd484edbae30118/config.json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https://huggingface.co/openbmb/cpm-bee-2b/resolve/fe5bd724409d528c77851c869bd484edbae30118/config.json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[B,S,5120]</x:v>
      </x:c>
      <x:c r="F572" s="12" t="str">
        <x:v>[B,S,4096]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config=未核验；激活/累加类型未核验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https://huggingface.co/openbmb/cpm-bee-2b/resolve/fe5bd724409d528c77851c869bd484edbae30118/config.json</x:v>
      </x:c>
      <x:c r="X572" s="12" t="str">
        <x:v>logical [4096,5120]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https://huggingface.co/openbmb/cpm-bee-2b/resolve/fe5bd724409d528c77851c869bd484edbae30118/config.json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[B,S,4096];[B,S,4096]</x:v>
      </x:c>
      <x:c r="F573" s="12" t="str">
        <x:v>[B,S,4096]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config=未核验；激活/累加类型未核验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https://huggingface.co/openbmb/cpm-bee-2b/resolve/fe5bd724409d528c77851c869bd484edbae30118/config.json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https://huggingface.co/openbmb/cpm-bee-2b/resolve/fe5bd724409d528c77851c869bd484edbae30118/config.json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[B,S,4096]</x:v>
      </x:c>
      <x:c r="F574" s="12" t="str">
        <x:v>[B,S,4096]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config=未核验；激活/累加类型未核验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https://huggingface.co/openbmb/cpm-bee-2b/resolve/fe5bd724409d528c77851c869bd484edbae30118/config.json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https://huggingface.co/openbmb/cpm-bee-2b/resolve/fe5bd724409d528c77851c869bd484edbae30118/config.json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[B,S,4096]</x:v>
      </x:c>
      <x:c r="F575" s="12" t="str">
        <x:v>[B,S,2048]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config=未核验；激活/累加类型未核验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https://huggingface.co/openbmb/cpm-bee-2b/resolve/fe5bd724409d528c77851c869bd484edbae30118/config.json</x:v>
      </x:c>
      <x:c r="X575" s="12" t="str">
        <x:v>logical [2048,4096]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https://huggingface.co/openbmb/cpm-bee-2b/resolve/fe5bd724409d528c77851c869bd484edbae30118/config.json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[B,S,4096]</x:v>
      </x:c>
      <x:c r="F576" s="12" t="str">
        <x:v>[B,S,2048]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config=未核验；激活/累加类型未核验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https://huggingface.co/openbmb/cpm-bee-2b/resolve/fe5bd724409d528c77851c869bd484edbae30118/config.json</x:v>
      </x:c>
      <x:c r="X576" s="12" t="str">
        <x:v>logical [2048,4096]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https://huggingface.co/openbmb/cpm-bee-2b/resolve/fe5bd724409d528c77851c869bd484edbae30118/config.json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[B,S,4096]</x:v>
      </x:c>
      <x:c r="F577" s="12" t="str">
        <x:v>[B,S,2048]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config=未核验；激活/累加类型未核验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https://huggingface.co/openbmb/cpm-bee-2b/resolve/fe5bd724409d528c77851c869bd484edbae30118/config.json</x:v>
      </x:c>
      <x:c r="X577" s="12" t="str">
        <x:v>logical [2048,4096]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https://huggingface.co/openbmb/cpm-bee-2b/resolve/fe5bd724409d528c77851c869bd484edbae30118/config.json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Q:[B,32,S,64]; K,V:[B,32,L_KV,64]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config=未核验；激活/累加类型未核验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https://huggingface.co/openbmb/cpm-bee-2b/resolve/fe5bd724409d528c77851c869bd484edbae30118/config.json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https://huggingface.co/openbmb/cpm-bee-2b/resolve/fe5bd724409d528c77851c869bd484edbae30118/config.json</x:v>
      </x:c>
      <x:c r="AC578" s="12" t="str">
        <x:v>文本decode/verify；B[1,16],S[1,8]；TP=1逻辑参考；</x:v>
      </x:c>
      <x:c r="AD578" s="12" t="str">
        <x:v>文本decode/verify；B[1,16],S[1,8]；TP=1逻辑参考；位置编码与物理layout需实现核验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Q:[B,32,S,64];K,V:[B,32,L_KV,64]</x:v>
      </x:c>
      <x:c r="F579" s="12" t="str">
        <x:v>[B,32,S,64]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config=未核验；激活/累加类型未核验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https://huggingface.co/openbmb/cpm-bee-2b/resolve/fe5bd724409d528c77851c869bd484edbae30118/config.json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https://huggingface.co/openbmb/cpm-bee-2b/resolve/fe5bd724409d528c77851c869bd484edbae30118/config.json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[B,S,2048]</x:v>
      </x:c>
      <x:c r="F580" s="12" t="str">
        <x:v>[B,S,4096]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config=未核验；激活/累加类型未核验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https://huggingface.co/openbmb/cpm-bee-2b/resolve/fe5bd724409d528c77851c869bd484edbae30118/config.json</x:v>
      </x:c>
      <x:c r="X580" s="12" t="str">
        <x:v>logical [4096,2048]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https://huggingface.co/openbmb/cpm-bee-2b/resolve/fe5bd724409d528c77851c869bd484edbae30118/config.json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[B,S,4096];[B,S,4096]</x:v>
      </x:c>
      <x:c r="F581" s="12" t="str">
        <x:v>[B,S,4096]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config=未核验；激活/累加类型未核验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https://huggingface.co/openbmb/cpm-bee-2b/resolve/fe5bd724409d528c77851c869bd484edbae30118/config.json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https://huggingface.co/openbmb/cpm-bee-2b/resolve/fe5bd724409d528c77851c869bd484edbae30118/config.json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[B,S,4096]</x:v>
      </x:c>
      <x:c r="F582" s="12" t="str">
        <x:v>[B,S,4096]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config=未核验；激活/累加类型未核验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https://huggingface.co/openbmb/cpm-bee-2b/resolve/fe5bd724409d528c77851c869bd484edbae30118/config.json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https://huggingface.co/openbmb/cpm-bee-2b/resolve/fe5bd724409d528c77851c869bd484edbae30118/config.json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[B,S,4096]</x:v>
      </x:c>
      <x:c r="F583" s="12" t="str">
        <x:v>[B,S,5120]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config=未核验；激活/累加类型未核验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https://huggingface.co/openbmb/cpm-bee-2b/resolve/fe5bd724409d528c77851c869bd484edbae30118/config.json</x:v>
      </x:c>
      <x:c r="X583" s="12" t="str">
        <x:v>logical [5120,4096]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https://huggingface.co/openbmb/cpm-bee-2b/resolve/fe5bd724409d528c77851c869bd484edbae30118/config.json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[B,S,5120]</x:v>
      </x:c>
      <x:c r="F584" s="12" t="str">
        <x:v>[B,S,5120]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config=未核验；激活/累加类型未核验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https://huggingface.co/openbmb/cpm-bee-2b/resolve/fe5bd724409d528c77851c869bd484edbae30118/config.json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https://huggingface.co/openbmb/cpm-bee-2b/resolve/fe5bd724409d528c77851c869bd484edbae30118/config.json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[B,S,5120]</x:v>
      </x:c>
      <x:c r="F585" s="12" t="str">
        <x:v>[B,S,4096]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config=未核验；激活/累加类型未核验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https://huggingface.co/openbmb/cpm-bee-2b/resolve/fe5bd724409d528c77851c869bd484edbae30118/config.json</x:v>
      </x:c>
      <x:c r="X585" s="12" t="str">
        <x:v>logical [4096,5120]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https://huggingface.co/openbmb/cpm-bee-2b/resolve/fe5bd724409d528c77851c869bd484edbae30118/config.json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[B,S,4096];[B,S,4096]</x:v>
      </x:c>
      <x:c r="F586" s="12" t="str">
        <x:v>[B,S,4096]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config=未核验；激活/累加类型未核验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https://huggingface.co/openbmb/cpm-bee-2b/resolve/fe5bd724409d528c77851c869bd484edbae30118/config.json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https://huggingface.co/openbmb/cpm-bee-2b/resolve/fe5bd724409d528c77851c869bd484edbae30118/config.json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[B,S,4096]</x:v>
      </x:c>
      <x:c r="F587" s="12" t="str">
        <x:v>[B,S,4096]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config=未核验；激活/累加类型未核验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https://huggingface.co/openbmb/cpm-bee-2b/resolve/fe5bd724409d528c77851c869bd484edbae30118/config.json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https://huggingface.co/openbmb/cpm-bee-2b/resolve/fe5bd724409d528c77851c869bd484edbae30118/config.json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[B,S,4096]</x:v>
      </x:c>
      <x:c r="F588" s="12" t="str">
        <x:v>[B,S,2048]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config=未核验；激活/累加类型未核验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https://huggingface.co/openbmb/cpm-bee-2b/resolve/fe5bd724409d528c77851c869bd484edbae30118/config.json</x:v>
      </x:c>
      <x:c r="X588" s="12" t="str">
        <x:v>logical [2048,4096]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https://huggingface.co/openbmb/cpm-bee-2b/resolve/fe5bd724409d528c77851c869bd484edbae30118/config.json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[B,S,4096]</x:v>
      </x:c>
      <x:c r="F589" s="12" t="str">
        <x:v>[B,S,2048]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config=未核验；激活/累加类型未核验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https://huggingface.co/openbmb/cpm-bee-2b/resolve/fe5bd724409d528c77851c869bd484edbae30118/config.json</x:v>
      </x:c>
      <x:c r="X589" s="12" t="str">
        <x:v>logical [2048,4096]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https://huggingface.co/openbmb/cpm-bee-2b/resolve/fe5bd724409d528c77851c869bd484edbae30118/config.json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[B,S,4096]</x:v>
      </x:c>
      <x:c r="F590" s="12" t="str">
        <x:v>[B,S,2048]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config=未核验；激活/累加类型未核验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https://huggingface.co/openbmb/cpm-bee-2b/resolve/fe5bd724409d528c77851c869bd484edbae30118/config.json</x:v>
      </x:c>
      <x:c r="X590" s="12" t="str">
        <x:v>logical [2048,4096]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https://huggingface.co/openbmb/cpm-bee-2b/resolve/fe5bd724409d528c77851c869bd484edbae30118/config.json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Q:[B,32,S,64]; K,V:[B,32,L_KV,64]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config=未核验；激活/累加类型未核验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https://huggingface.co/openbmb/cpm-bee-2b/resolve/fe5bd724409d528c77851c869bd484edbae30118/config.json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https://huggingface.co/openbmb/cpm-bee-2b/resolve/fe5bd724409d528c77851c869bd484edbae30118/config.json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Q:[B,32,S,64];K,V:[B,32,L_KV,64]</x:v>
      </x:c>
      <x:c r="F592" s="12" t="str">
        <x:v>[B,32,S,64]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config=未核验；激活/累加类型未核验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https://huggingface.co/openbmb/cpm-bee-2b/resolve/fe5bd724409d528c77851c869bd484edbae30118/config.json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https://huggingface.co/openbmb/cpm-bee-2b/resolve/fe5bd724409d528c77851c869bd484edbae30118/config.json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[B,S,2048]</x:v>
      </x:c>
      <x:c r="F593" s="12" t="str">
        <x:v>[B,S,4096]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config=未核验；激活/累加类型未核验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https://huggingface.co/openbmb/cpm-bee-2b/resolve/fe5bd724409d528c77851c869bd484edbae30118/config.json</x:v>
      </x:c>
      <x:c r="X593" s="12" t="str">
        <x:v>logical [4096,2048]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https://huggingface.co/openbmb/cpm-bee-2b/resolve/fe5bd724409d528c77851c869bd484edbae30118/config.json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[B,S,4096];[B,S,4096]</x:v>
      </x:c>
      <x:c r="F594" s="12" t="str">
        <x:v>[B,S,4096]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config=未核验；激活/累加类型未核验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https://huggingface.co/openbmb/cpm-bee-2b/resolve/fe5bd724409d528c77851c869bd484edbae30118/config.json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https://huggingface.co/openbmb/cpm-bee-2b/resolve/fe5bd724409d528c77851c869bd484edbae30118/config.json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[B,S,4096]</x:v>
      </x:c>
      <x:c r="F595" s="12" t="str">
        <x:v>[B,S,4096]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config=未核验；激活/累加类型未核验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https://huggingface.co/openbmb/cpm-bee-2b/resolve/fe5bd724409d528c77851c869bd484edbae30118/config.json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https://huggingface.co/openbmb/cpm-bee-2b/resolve/fe5bd724409d528c77851c869bd484edbae30118/config.json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[B,S,4096]</x:v>
      </x:c>
      <x:c r="F596" s="12" t="str">
        <x:v>[B,S,5120]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config=未核验；激活/累加类型未核验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https://huggingface.co/openbmb/cpm-bee-2b/resolve/fe5bd724409d528c77851c869bd484edbae30118/config.json</x:v>
      </x:c>
      <x:c r="X596" s="12" t="str">
        <x:v>logical [5120,4096]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https://huggingface.co/openbmb/cpm-bee-2b/resolve/fe5bd724409d528c77851c869bd484edbae30118/config.json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[B,S,5120]</x:v>
      </x:c>
      <x:c r="F597" s="12" t="str">
        <x:v>[B,S,5120]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config=未核验；激活/累加类型未核验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https://huggingface.co/openbmb/cpm-bee-2b/resolve/fe5bd724409d528c77851c869bd484edbae30118/config.json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https://huggingface.co/openbmb/cpm-bee-2b/resolve/fe5bd724409d528c77851c869bd484edbae30118/config.json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[B,S,5120]</x:v>
      </x:c>
      <x:c r="F598" s="12" t="str">
        <x:v>[B,S,4096]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config=未核验；激活/累加类型未核验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https://huggingface.co/openbmb/cpm-bee-2b/resolve/fe5bd724409d528c77851c869bd484edbae30118/config.json</x:v>
      </x:c>
      <x:c r="X598" s="12" t="str">
        <x:v>logical [4096,5120]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https://huggingface.co/openbmb/cpm-bee-2b/resolve/fe5bd724409d528c77851c869bd484edbae30118/config.json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[B,S,4096];[B,S,4096]</x:v>
      </x:c>
      <x:c r="F599" s="12" t="str">
        <x:v>[B,S,4096]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config=未核验；激活/累加类型未核验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https://huggingface.co/openbmb/cpm-bee-2b/resolve/fe5bd724409d528c77851c869bd484edbae30118/config.json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https://huggingface.co/openbmb/cpm-bee-2b/resolve/fe5bd724409d528c77851c869bd484edbae30118/config.json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[B,S,4096]</x:v>
      </x:c>
      <x:c r="F600" s="12" t="str">
        <x:v>[B,S,4096]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config=未核验；激活/累加类型未核验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https://huggingface.co/openbmb/cpm-bee-2b/resolve/fe5bd724409d528c77851c869bd484edbae30118/config.json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https://huggingface.co/openbmb/cpm-bee-2b/resolve/fe5bd724409d528c77851c869bd484edbae30118/config.json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[B,S,4096]</x:v>
      </x:c>
      <x:c r="F601" s="12" t="str">
        <x:v>[B,S,2048]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config=未核验；激活/累加类型未核验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https://huggingface.co/openbmb/cpm-bee-2b/resolve/fe5bd724409d528c77851c869bd484edbae30118/config.json</x:v>
      </x:c>
      <x:c r="X601" s="12" t="str">
        <x:v>logical [2048,4096]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https://huggingface.co/openbmb/cpm-bee-2b/resolve/fe5bd724409d528c77851c869bd484edbae30118/config.json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[B,S,4096]</x:v>
      </x:c>
      <x:c r="F602" s="12" t="str">
        <x:v>[B,S,2048]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config=未核验；激活/累加类型未核验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https://huggingface.co/openbmb/cpm-bee-2b/resolve/fe5bd724409d528c77851c869bd484edbae30118/config.json</x:v>
      </x:c>
      <x:c r="X602" s="12" t="str">
        <x:v>logical [2048,4096]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https://huggingface.co/openbmb/cpm-bee-2b/resolve/fe5bd724409d528c77851c869bd484edbae30118/config.json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[B,S,4096]</x:v>
      </x:c>
      <x:c r="F603" s="12" t="str">
        <x:v>[B,S,2048]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config=未核验；激活/累加类型未核验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https://huggingface.co/openbmb/cpm-bee-2b/resolve/fe5bd724409d528c77851c869bd484edbae30118/config.json</x:v>
      </x:c>
      <x:c r="X603" s="12" t="str">
        <x:v>logical [2048,4096]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https://huggingface.co/openbmb/cpm-bee-2b/resolve/fe5bd724409d528c77851c869bd484edbae30118/config.json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Q:[B,32,S,64]; K,V:[B,32,L_KV,64]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config=未核验；激活/累加类型未核验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https://huggingface.co/openbmb/cpm-bee-2b/resolve/fe5bd724409d528c77851c869bd484edbae30118/config.json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https://huggingface.co/openbmb/cpm-bee-2b/resolve/fe5bd724409d528c77851c869bd484edbae30118/config.json</x:v>
      </x:c>
      <x:c r="AC604" s="12" t="str">
        <x:v>文本decode/verify；B[1,16],S[1,8]；TP=1逻辑参考；</x:v>
      </x:c>
      <x:c r="AD604" s="12" t="str">
        <x:v>文本decode/verify；B[1,16],S[1,8]；TP=1逻辑参考；位置编码与物理layout需实现核验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Q:[B,32,S,64];K,V:[B,32,L_KV,64]</x:v>
      </x:c>
      <x:c r="F605" s="12" t="str">
        <x:v>[B,32,S,64]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config=未核验；激活/累加类型未核验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https://huggingface.co/openbmb/cpm-bee-2b/resolve/fe5bd724409d528c77851c869bd484edbae30118/config.json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https://huggingface.co/openbmb/cpm-bee-2b/resolve/fe5bd724409d528c77851c869bd484edbae30118/config.json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[B,S,2048]</x:v>
      </x:c>
      <x:c r="F606" s="12" t="str">
        <x:v>[B,S,4096]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config=未核验；激活/累加类型未核验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https://huggingface.co/openbmb/cpm-bee-2b/resolve/fe5bd724409d528c77851c869bd484edbae30118/config.json</x:v>
      </x:c>
      <x:c r="X606" s="12" t="str">
        <x:v>logical [4096,2048]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https://huggingface.co/openbmb/cpm-bee-2b/resolve/fe5bd724409d528c77851c869bd484edbae30118/config.json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[B,S,4096];[B,S,4096]</x:v>
      </x:c>
      <x:c r="F607" s="12" t="str">
        <x:v>[B,S,4096]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config=未核验；激活/累加类型未核验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https://huggingface.co/openbmb/cpm-bee-2b/resolve/fe5bd724409d528c77851c869bd484edbae30118/config.json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https://huggingface.co/openbmb/cpm-bee-2b/resolve/fe5bd724409d528c77851c869bd484edbae30118/config.json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[B,S,4096]</x:v>
      </x:c>
      <x:c r="F608" s="12" t="str">
        <x:v>[B,S,4096]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config=未核验；激活/累加类型未核验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https://huggingface.co/openbmb/cpm-bee-2b/resolve/fe5bd724409d528c77851c869bd484edbae30118/config.json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https://huggingface.co/openbmb/cpm-bee-2b/resolve/fe5bd724409d528c77851c869bd484edbae30118/config.json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[B,S,4096]</x:v>
      </x:c>
      <x:c r="F609" s="12" t="str">
        <x:v>[B,S,5120]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config=未核验；激活/累加类型未核验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https://huggingface.co/openbmb/cpm-bee-2b/resolve/fe5bd724409d528c77851c869bd484edbae30118/config.json</x:v>
      </x:c>
      <x:c r="X609" s="12" t="str">
        <x:v>logical [5120,4096]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https://huggingface.co/openbmb/cpm-bee-2b/resolve/fe5bd724409d528c77851c869bd484edbae30118/config.json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[B,S,5120]</x:v>
      </x:c>
      <x:c r="F610" s="12" t="str">
        <x:v>[B,S,5120]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config=未核验；激活/累加类型未核验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https://huggingface.co/openbmb/cpm-bee-2b/resolve/fe5bd724409d528c77851c869bd484edbae30118/config.json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https://huggingface.co/openbmb/cpm-bee-2b/resolve/fe5bd724409d528c77851c869bd484edbae30118/config.json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[B,S,5120]</x:v>
      </x:c>
      <x:c r="F611" s="12" t="str">
        <x:v>[B,S,4096]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config=未核验；激活/累加类型未核验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https://huggingface.co/openbmb/cpm-bee-2b/resolve/fe5bd724409d528c77851c869bd484edbae30118/config.json</x:v>
      </x:c>
      <x:c r="X611" s="12" t="str">
        <x:v>logical [4096,5120]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https://huggingface.co/openbmb/cpm-bee-2b/resolve/fe5bd724409d528c77851c869bd484edbae30118/config.json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[B,S,4096];[B,S,4096]</x:v>
      </x:c>
      <x:c r="F612" s="12" t="str">
        <x:v>[B,S,4096]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config=未核验；激活/累加类型未核验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https://huggingface.co/openbmb/cpm-bee-2b/resolve/fe5bd724409d528c77851c869bd484edbae30118/config.json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https://huggingface.co/openbmb/cpm-bee-2b/resolve/fe5bd724409d528c77851c869bd484edbae30118/config.json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[B,S,4096]</x:v>
      </x:c>
      <x:c r="F613" s="12" t="str">
        <x:v>[B,S,4096]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config=未核验；激活/累加类型未核验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https://huggingface.co/openbmb/cpm-bee-2b/resolve/fe5bd724409d528c77851c869bd484edbae30118/config.json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https://huggingface.co/openbmb/cpm-bee-2b/resolve/fe5bd724409d528c77851c869bd484edbae30118/config.json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[B,S,4096]</x:v>
      </x:c>
      <x:c r="F614" s="12" t="str">
        <x:v>[B,S,2048]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config=未核验；激活/累加类型未核验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https://huggingface.co/openbmb/cpm-bee-2b/resolve/fe5bd724409d528c77851c869bd484edbae30118/config.json</x:v>
      </x:c>
      <x:c r="X614" s="12" t="str">
        <x:v>logical [2048,4096]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https://huggingface.co/openbmb/cpm-bee-2b/resolve/fe5bd724409d528c77851c869bd484edbae30118/config.json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[B,S,4096]</x:v>
      </x:c>
      <x:c r="F615" s="12" t="str">
        <x:v>[B,S,2048]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config=未核验；激活/累加类型未核验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https://huggingface.co/openbmb/cpm-bee-2b/resolve/fe5bd724409d528c77851c869bd484edbae30118/config.json</x:v>
      </x:c>
      <x:c r="X615" s="12" t="str">
        <x:v>logical [2048,4096]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https://huggingface.co/openbmb/cpm-bee-2b/resolve/fe5bd724409d528c77851c869bd484edbae30118/config.json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[B,S,4096]</x:v>
      </x:c>
      <x:c r="F616" s="12" t="str">
        <x:v>[B,S,2048]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config=未核验；激活/累加类型未核验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https://huggingface.co/openbmb/cpm-bee-2b/resolve/fe5bd724409d528c77851c869bd484edbae30118/config.json</x:v>
      </x:c>
      <x:c r="X616" s="12" t="str">
        <x:v>logical [2048,4096]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https://huggingface.co/openbmb/cpm-bee-2b/resolve/fe5bd724409d528c77851c869bd484edbae30118/config.json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Q:[B,32,S,64]; K,V:[B,32,L_KV,64]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config=未核验；激活/累加类型未核验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https://huggingface.co/openbmb/cpm-bee-2b/resolve/fe5bd724409d528c77851c869bd484edbae30118/config.json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https://huggingface.co/openbmb/cpm-bee-2b/resolve/fe5bd724409d528c77851c869bd484edbae30118/config.json</x:v>
      </x:c>
      <x:c r="AC617" s="12" t="str">
        <x:v>文本decode/verify；B[1,16],S[1,8]；TP=1逻辑参考；</x:v>
      </x:c>
      <x:c r="AD617" s="12" t="str">
        <x:v>文本decode/verify；B[1,16],S[1,8]；TP=1逻辑参考；位置编码与物理layout需实现核验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Q:[B,32,S,64];K,V:[B,32,L_KV,64]</x:v>
      </x:c>
      <x:c r="F618" s="12" t="str">
        <x:v>[B,32,S,64]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config=未核验；激活/累加类型未核验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https://huggingface.co/openbmb/cpm-bee-2b/resolve/fe5bd724409d528c77851c869bd484edbae30118/config.json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https://huggingface.co/openbmb/cpm-bee-2b/resolve/fe5bd724409d528c77851c869bd484edbae30118/config.json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[B,S,2048]</x:v>
      </x:c>
      <x:c r="F619" s="12" t="str">
        <x:v>[B,S,4096]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config=未核验；激活/累加类型未核验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https://huggingface.co/openbmb/cpm-bee-2b/resolve/fe5bd724409d528c77851c869bd484edbae30118/config.json</x:v>
      </x:c>
      <x:c r="X619" s="12" t="str">
        <x:v>logical [4096,2048]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https://huggingface.co/openbmb/cpm-bee-2b/resolve/fe5bd724409d528c77851c869bd484edbae30118/config.json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[B,S,4096];[B,S,4096]</x:v>
      </x:c>
      <x:c r="F620" s="12" t="str">
        <x:v>[B,S,4096]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config=未核验；激活/累加类型未核验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https://huggingface.co/openbmb/cpm-bee-2b/resolve/fe5bd724409d528c77851c869bd484edbae30118/config.json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https://huggingface.co/openbmb/cpm-bee-2b/resolve/fe5bd724409d528c77851c869bd484edbae30118/config.json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[B,S,4096]</x:v>
      </x:c>
      <x:c r="F621" s="12" t="str">
        <x:v>[B,S,4096]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config=未核验；激活/累加类型未核验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https://huggingface.co/openbmb/cpm-bee-2b/resolve/fe5bd724409d528c77851c869bd484edbae30118/config.json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https://huggingface.co/openbmb/cpm-bee-2b/resolve/fe5bd724409d528c77851c869bd484edbae30118/config.json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[B,S,4096]</x:v>
      </x:c>
      <x:c r="F622" s="12" t="str">
        <x:v>[B,S,5120]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config=未核验；激活/累加类型未核验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https://huggingface.co/openbmb/cpm-bee-2b/resolve/fe5bd724409d528c77851c869bd484edbae30118/config.json</x:v>
      </x:c>
      <x:c r="X622" s="12" t="str">
        <x:v>logical [5120,4096]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https://huggingface.co/openbmb/cpm-bee-2b/resolve/fe5bd724409d528c77851c869bd484edbae30118/config.json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[B,S,5120]</x:v>
      </x:c>
      <x:c r="F623" s="12" t="str">
        <x:v>[B,S,5120]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config=未核验；激活/累加类型未核验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https://huggingface.co/openbmb/cpm-bee-2b/resolve/fe5bd724409d528c77851c869bd484edbae30118/config.json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https://huggingface.co/openbmb/cpm-bee-2b/resolve/fe5bd724409d528c77851c869bd484edbae30118/config.json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[B,S,5120]</x:v>
      </x:c>
      <x:c r="F624" s="12" t="str">
        <x:v>[B,S,4096]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config=未核验；激活/累加类型未核验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https://huggingface.co/openbmb/cpm-bee-2b/resolve/fe5bd724409d528c77851c869bd484edbae30118/config.json</x:v>
      </x:c>
      <x:c r="X624" s="12" t="str">
        <x:v>logical [4096,5120]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https://huggingface.co/openbmb/cpm-bee-2b/resolve/fe5bd724409d528c77851c869bd484edbae30118/config.json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[B,S,4096];[B,S,4096]</x:v>
      </x:c>
      <x:c r="F625" s="12" t="str">
        <x:v>[B,S,4096]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config=未核验；激活/累加类型未核验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https://huggingface.co/openbmb/cpm-bee-2b/resolve/fe5bd724409d528c77851c869bd484edbae30118/config.json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https://huggingface.co/openbmb/cpm-bee-2b/resolve/fe5bd724409d528c77851c869bd484edbae30118/config.json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global</x:v>
      </x:c>
      <x:c r="B626" s="12" t="str">
        <x:v>embedding_output_heads_modal_connectors</x:v>
      </x:c>
      <x:c r="C626" s="12" t="str">
        <x:v>未核验</x:v>
      </x:c>
      <x:c r="D626" s="12" t="str">
        <x:v>全局/模态组件</x:v>
      </x:c>
      <x:c r="E626" s="12" t="str">
        <x:v>未核验</x:v>
      </x:c>
      <x:c r="F626" s="12" t="str">
        <x:v>未核验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配置可见；专用/全局算子未完整核验</x:v>
      </x:c>
      <x:c r="W626" s="12" t="str">
        <x:v>https://huggingface.co/openbmb/cpm-bee-2b/resolve/fe5bd724409d528c77851c869bd484edbae30118/config.json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https://huggingface.co/openbmb/cpm-bee-2b/resolve/fe5bd724409d528c77851c869bd484edbae30118/config.json</x:v>
      </x:c>
      <x:c r="AC626" s="12" t="str">
        <x:v>文本decode/verify；S=1..8，B=1..16；TP=1逻辑形状；embedding、lm_head、模态连接器、压缩器、AudioVAE、扩散/动作/检索头需独立源码；不因主干展开而声称全图已完成</x:v>
      </x:c>
      <x:c r="AD62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https://huggingface.co/openbmb/cpm-bee-2b/resolve/fe5bd724409d528c77851c869bd484edbae30118/config.json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https://huggingface.co/openbmb/cpm-bee-2b/resolve/fe5bd724409d528c77851c869bd484edbae30118/config.json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https://huggingface.co/openbmb/cpm-bee-2b/resolve/fe5bd724409d528c77851c869bd484edbae30118/config.json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https://huggingface.co/openbmb/cpm-bee-2b/resolve/fe5bd724409d528c77851c869bd484edbae30118/config.json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https://huggingface.co/openbmb/cpm-bee-2b/resolve/fe5bd724409d528c77851c869bd484edbae30118/config.json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https://huggingface.co/openbmb/cpm-bee-2b/resolve/fe5bd724409d528c77851c869bd484edbae30118/config.json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https://huggingface.co/openbmb/cpm-bee-2b/resolve/fe5bd724409d528c77851c869bd484edbae30118/config.json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https://huggingface.co/openbmb/cpm-bee-2b/resolve/fe5bd724409d528c77851c869bd484edbae30118/config.json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https://huggingface.co/openbmb/cpm-bee-2b/resolve/fe5bd724409d528c77851c869bd484edbae30118/config.json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https://huggingface.co/openbmb/cpm-bee-2b/resolve/fe5bd724409d528c77851c869bd484edbae30118/config.json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https://huggingface.co/openbmb/cpm-bee-2b/resolve/fe5bd724409d528c77851c869bd484edbae30118/config.json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https://huggingface.co/openbmb/cpm-bee-2b/resolve/fe5bd724409d528c77851c869bd484edbae30118/config.json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未核验 / 不适用</x:v>
      </x:c>
      <x:c r="D14" s="28" t="str">
        <x:v>https://huggingface.co/openbmb/cpm-bee-2b/resolve/fe5bd724409d528c77851c869bd484edbae30118/config.json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https://huggingface.co/openbmb/cpm-bee-2b/resolve/fe5bd724409d528c77851c869bd484edbae30118/config.json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https://huggingface.co/openbmb/cpm-bee-2b/resolve/fe5bd724409d528c77851c869bd484edbae30118/config.json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https://huggingface.co/openbmb/cpm-bee-2b/resolve/fe5bd724409d528c77851c869bd484edbae30118/config.json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https://huggingface.co/openbmb/cpm-bee-2b/resolve/fe5bd724409d528c77851c869bd484edbae30118/config.json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cpm-bee-2b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625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https://huggingface.co/openbmb/cpm-bee-2b/resolve/fe5bd724409d528c77851c869bd484edbae30118/config.json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_from_model_config</x:v>
      </x:c>
      <x:c r="B34" s="30" t="b">
        <x:v>1</x:v>
      </x:c>
      <x:c r="C34" s="28"/>
      <x:c r="D34" s="28" t="str">
        <x:v>https://huggingface.co/openbmb/cpm-bee-2b/resolve/fe5bd724409d528c77851c869bd484edbae30118/config.json</x:v>
      </x:c>
      <x:c r="E34" s="28"/>
    </x:row>
    <x:row r="35" ht="24" hidden="0" customHeight="1">
      <x:c r="A35" s="28" t="str">
        <x:v>architectures</x:v>
      </x:c>
      <x:c r="B35" s="28" t="str">
        <x:v>["CpmBeeForCausalLM"]</x:v>
      </x:c>
      <x:c r="C35" s="28"/>
      <x:c r="D35" s="28" t="str">
        <x:v>https://huggingface.co/openbmb/cpm-bee-2b/resolve/fe5bd724409d528c77851c869bd484edbae30118/config.json</x:v>
      </x:c>
      <x:c r="E35" s="28"/>
    </x:row>
    <x:row r="36" ht="24" hidden="0" customHeight="1">
      <x:c r="A36" s="28" t="str">
        <x:v>auto_map.AutoConfig</x:v>
      </x:c>
      <x:c r="B36" s="28" t="str">
        <x:v>configuration_cpmbee.CpmBeeConfig</x:v>
      </x:c>
      <x:c r="C36" s="28"/>
      <x:c r="D36" s="28" t="str">
        <x:v>https://huggingface.co/openbmb/cpm-bee-2b/resolve/fe5bd724409d528c77851c869bd484edbae30118/config.json</x:v>
      </x:c>
      <x:c r="E36" s="28"/>
    </x:row>
    <x:row r="37" ht="24" hidden="0" customHeight="1">
      <x:c r="A37" s="28" t="str">
        <x:v>auto_map.AutoModel</x:v>
      </x:c>
      <x:c r="B37" s="28" t="str">
        <x:v>modeling_cpmbee.CpmBeeForCausalLM</x:v>
      </x:c>
      <x:c r="C37" s="28"/>
      <x:c r="D37" s="28" t="str">
        <x:v>https://huggingface.co/openbmb/cpm-bee-2b/resolve/fe5bd724409d528c77851c869bd484edbae30118/config.json</x:v>
      </x:c>
      <x:c r="E37" s="28"/>
    </x:row>
    <x:row r="38" ht="24" hidden="0" customHeight="1">
      <x:c r="A38" s="28" t="str">
        <x:v>auto_map.AutoModelForCausalLM</x:v>
      </x:c>
      <x:c r="B38" s="28" t="str">
        <x:v>modeling_cpmbee.CpmBeeForCausalLM</x:v>
      </x:c>
      <x:c r="C38" s="28"/>
      <x:c r="D38" s="28" t="str">
        <x:v>https://huggingface.co/openbmb/cpm-bee-2b/resolve/fe5bd724409d528c77851c869bd484edbae30118/config.json</x:v>
      </x:c>
      <x:c r="E38" s="28"/>
    </x:row>
    <x:row r="39" ht="24" hidden="0" customHeight="1">
      <x:c r="A39" s="28" t="str">
        <x:v>vocab_size</x:v>
      </x:c>
      <x:c r="B39" s="28" t="n">
        <x:v>86583</x:v>
      </x:c>
      <x:c r="C39" s="28"/>
      <x:c r="D39" s="28" t="str">
        <x:v>https://huggingface.co/openbmb/cpm-bee-2b/resolve/fe5bd724409d528c77851c869bd484edbae30118/config.json</x:v>
      </x:c>
      <x:c r="E39" s="28"/>
    </x:row>
    <x:row r="40" ht="24" hidden="0" customHeight="1">
      <x:c r="A40" s="28" t="str">
        <x:v>hidden_size</x:v>
      </x:c>
      <x:c r="B40" s="28" t="n">
        <x:v>4096</x:v>
      </x:c>
      <x:c r="C40" s="28"/>
      <x:c r="D40" s="28" t="str">
        <x:v>https://huggingface.co/openbmb/cpm-bee-2b/resolve/fe5bd724409d528c77851c869bd484edbae30118/config.json</x:v>
      </x:c>
      <x:c r="E40" s="28"/>
    </x:row>
    <x:row r="41" ht="24" hidden="0" customHeight="1">
      <x:c r="A41" s="28" t="str">
        <x:v>dim_ff</x:v>
      </x:c>
      <x:c r="B41" s="28" t="n">
        <x:v>5120</x:v>
      </x:c>
      <x:c r="C41" s="28"/>
      <x:c r="D41" s="28" t="str">
        <x:v>https://huggingface.co/openbmb/cpm-bee-2b/resolve/fe5bd724409d528c77851c869bd484edbae30118/config.json</x:v>
      </x:c>
      <x:c r="E41" s="28"/>
    </x:row>
    <x:row r="42" ht="24" hidden="0" customHeight="1">
      <x:c r="A42" s="28" t="str">
        <x:v>num_hidden_layers</x:v>
      </x:c>
      <x:c r="B42" s="28" t="n">
        <x:v>48</x:v>
      </x:c>
      <x:c r="C42" s="28"/>
      <x:c r="D42" s="28" t="str">
        <x:v>https://huggingface.co/openbmb/cpm-bee-2b/resolve/fe5bd724409d528c77851c869bd484edbae30118/config.json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https://huggingface.co/openbmb/cpm-bee-2b/resolve/fe5bd724409d528c77851c869bd484edbae30118/config.json</x:v>
      </x:c>
      <x:c r="E43" s="28"/>
    </x:row>
    <x:row r="44" ht="24" hidden="0" customHeight="1">
      <x:c r="A44" s="28" t="str">
        <x:v>dim_head</x:v>
      </x:c>
      <x:c r="B44" s="28" t="n">
        <x:v>64</x:v>
      </x:c>
      <x:c r="C44" s="28"/>
      <x:c r="D44" s="28" t="str">
        <x:v>https://huggingface.co/openbmb/cpm-bee-2b/resolve/fe5bd724409d528c77851c869bd484edbae30118/config.json</x:v>
      </x:c>
      <x:c r="E44" s="28"/>
    </x:row>
    <x:row r="45" ht="24" hidden="0" customHeight="1">
      <x:c r="A45" s="28" t="str">
        <x:v>dropout_p</x:v>
      </x:c>
      <x:c r="B45" s="28" t="n">
        <x:v>0</x:v>
      </x:c>
      <x:c r="C45" s="28"/>
      <x:c r="D45" s="28" t="str">
        <x:v>https://huggingface.co/openbmb/cpm-bee-2b/resolve/fe5bd724409d528c77851c869bd484edbae30118/config.json</x:v>
      </x:c>
      <x:c r="E45" s="28"/>
    </x:row>
    <x:row r="46" ht="24" hidden="0" customHeight="1">
      <x:c r="A46" s="28" t="str">
        <x:v>position_bias_num_buckets</x:v>
      </x:c>
      <x:c r="B46" s="28" t="n">
        <x:v>256</x:v>
      </x:c>
      <x:c r="C46" s="28"/>
      <x:c r="D46" s="28" t="str">
        <x:v>https://huggingface.co/openbmb/cpm-bee-2b/resolve/fe5bd724409d528c77851c869bd484edbae30118/config.json</x:v>
      </x:c>
      <x:c r="E46" s="28"/>
    </x:row>
    <x:row r="47" ht="24" hidden="0" customHeight="1">
      <x:c r="A47" s="28" t="str">
        <x:v>position_bias_num_segment_buckets</x:v>
      </x:c>
      <x:c r="B47" s="28" t="n">
        <x:v>256</x:v>
      </x:c>
      <x:c r="C47" s="28"/>
      <x:c r="D47" s="28" t="str">
        <x:v>https://huggingface.co/openbmb/cpm-bee-2b/resolve/fe5bd724409d528c77851c869bd484edbae30118/config.json</x:v>
      </x:c>
      <x:c r="E47" s="28"/>
    </x:row>
    <x:row r="48" ht="24" hidden="0" customHeight="1">
      <x:c r="A48" s="28" t="str">
        <x:v>position_bias_max_distance</x:v>
      </x:c>
      <x:c r="B48" s="28" t="n">
        <x:v>2048</x:v>
      </x:c>
      <x:c r="C48" s="28"/>
      <x:c r="D48" s="28" t="str">
        <x:v>https://huggingface.co/openbmb/cpm-bee-2b/resolve/fe5bd724409d528c77851c869bd484edbae30118/config.json</x:v>
      </x:c>
      <x:c r="E48" s="28"/>
    </x:row>
    <x:row r="49" ht="24" hidden="0" customHeight="1">
      <x:c r="A49" s="28" t="str">
        <x:v>eps</x:v>
      </x:c>
      <x:c r="B49" s="28" t="n">
        <x:v>0.000001</x:v>
      </x:c>
      <x:c r="C49" s="28"/>
      <x:c r="D49" s="28" t="str">
        <x:v>https://huggingface.co/openbmb/cpm-bee-2b/resolve/fe5bd724409d528c77851c869bd484edbae30118/config.json</x:v>
      </x:c>
      <x:c r="E49" s="28"/>
    </x:row>
    <x:row r="50" ht="24" hidden="0" customHeight="1">
      <x:c r="A50" s="28" t="str">
        <x:v>half</x:v>
      </x:c>
      <x:c r="B50" s="30" t="b">
        <x:v>1</x:v>
      </x:c>
      <x:c r="C50" s="28"/>
      <x:c r="D50" s="28" t="str">
        <x:v>https://huggingface.co/openbmb/cpm-bee-2b/resolve/fe5bd724409d528c77851c869bd484edbae30118/config.json</x:v>
      </x:c>
      <x:c r="E50" s="28"/>
    </x:row>
    <x:row r="51" ht="24" hidden="0" customHeight="1">
      <x:c r="A51" s="28" t="str">
        <x:v>model_type</x:v>
      </x:c>
      <x:c r="B51" s="28" t="str">
        <x:v>cpmbee</x:v>
      </x:c>
      <x:c r="C51" s="28"/>
      <x:c r="D51" s="28" t="str">
        <x:v>https://huggingface.co/openbmb/cpm-bee-2b/resolve/fe5bd724409d528c77851c869bd484edbae30118/config.json</x:v>
      </x:c>
      <x:c r="E51" s="28"/>
    </x:row>
    <x:row r="52" ht="48" hidden="0" customHeight="1">
      <x:c r="A52" s="28" t="str">
        <x:v>mask_modules</x:v>
      </x:c>
      <x:c r="B52" s="28" t="str">
        <x:v>[[false,false],[true,false],[false,false],[true,false],[true,true],[true,false],[true,true],[true,true],[false,false],[false,false],[true,true],[true,false],[true,false],[true,true],[false,false],[true,true],[false,false],[false,true],[true,false],[true,true],[false,false],[false,true],[true,true],[true,true],[false,false],[true,true],[false,false],[true,true],[true,true],[false,false],[true,true],[false,false],[true,true],[false,false],[true,true],[true,false],[true,true],[true,true],[true,true],[false,false],[true,true],[false,false],[true,true],[true,true],[false,false],[true,true],[false,false],[false,false]]</x:v>
      </x:c>
      <x:c r="C52" s="28"/>
      <x:c r="D52" s="28" t="str">
        <x:v>https://huggingface.co/openbmb/cpm-bee-2b/resolve/fe5bd724409d528c77851c869bd484edbae30118/config.json</x:v>
      </x:c>
      <x:c r="E52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